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90" windowHeight="9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<sst xmlns="http://schemas.openxmlformats.org/spreadsheetml/2006/main" count="8" uniqueCount="8">
  <si>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x1</t>
  </si>
  <si>
    <t>x2</t>
  </si>
  <si>
    <t>x3</t>
  </si>
  <si>
    <t>x4</t>
  </si>
  <si>
    <t>x5</t>
  </si>
  <si>
    <t>x6</t>
  </si>
  <si>
    <t>x7</t>
  </si>
  <si>
    <t>y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</si>
</sst>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1" borderId="7" applyNumberFormat="0" applyFon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10" fillId="9" borderId="6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05"/>
  <sheetViews>
    <sheetView tabSelected="1" workbookViewId="0">
      <selection activeCell="E4" sqref="E4"/>
    </sheetView>
  </sheetViews>
  <sheetFormatPr defaultColWidth="9" defaultRowHeight="13.5" outlineLevelCol="7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1.27001953125</v>
      </c>
      <c r="B2">
        <v>7.12935781478881</v>
      </c>
      <c r="C2">
        <v>0.49230769276619</v>
      </c>
      <c r="D2">
        <v>-0.147692307829857</v>
      </c>
      <c r="E2">
        <v>1.01033592224121</v>
      </c>
      <c r="F2">
        <v>8.20672702789306</v>
      </c>
      <c r="G2">
        <v>0.285609066486359</v>
      </c>
      <c r="H2">
        <f ca="1">RANDBETWEEN(0,2)</f>
        <v>0</v>
      </c>
    </row>
    <row r="3" spans="1:8">
      <c r="A3">
        <v>-8.429931640625</v>
      </c>
      <c r="B3">
        <v>2.76844263076782</v>
      </c>
      <c r="C3">
        <v>0.17476923763752</v>
      </c>
      <c r="D3">
        <v>-1.10523080825805</v>
      </c>
      <c r="E3">
        <v>1.06772887706756</v>
      </c>
      <c r="F3">
        <v>20.5275535583496</v>
      </c>
      <c r="G3">
        <v>0.686186254024506</v>
      </c>
      <c r="H3">
        <f ca="1" t="shared" ref="H3:H12" si="0">RANDBETWEEN(0,2)</f>
        <v>0</v>
      </c>
    </row>
    <row r="4" spans="1:8">
      <c r="A4">
        <v>-0.3800048828125</v>
      </c>
      <c r="B4">
        <v>4.07013988494873</v>
      </c>
      <c r="C4">
        <v>0.249756097793579</v>
      </c>
      <c r="D4">
        <v>-0.390243887901306</v>
      </c>
      <c r="E4">
        <v>1.02222943305969</v>
      </c>
      <c r="F4">
        <v>11.9767255783081</v>
      </c>
      <c r="G4">
        <v>0.377198159694672</v>
      </c>
      <c r="H4">
        <f ca="1" t="shared" si="0"/>
        <v>0</v>
      </c>
    </row>
    <row r="5" spans="1:8">
      <c r="A5">
        <v>-0.25</v>
      </c>
      <c r="B5">
        <v>2.73254036903381</v>
      </c>
      <c r="C5">
        <v>-0.479999989271164</v>
      </c>
      <c r="D5">
        <v>0.800000011920929</v>
      </c>
      <c r="E5">
        <v>1.02574133872985</v>
      </c>
      <c r="F5">
        <v>12.8696527481079</v>
      </c>
      <c r="G5">
        <v>0.428074538707733</v>
      </c>
      <c r="H5">
        <f ca="1" t="shared" si="0"/>
        <v>0</v>
      </c>
    </row>
    <row r="6" spans="1:8">
      <c r="A6">
        <v>-1.35009765625</v>
      </c>
      <c r="B6">
        <v>5.92817115783691</v>
      </c>
      <c r="C6">
        <v>0</v>
      </c>
      <c r="D6">
        <v>-1.27999997138977</v>
      </c>
      <c r="E6">
        <v>1.00408744812011</v>
      </c>
      <c r="F6">
        <v>5.17424154281616</v>
      </c>
      <c r="G6">
        <v>0.552258789539337</v>
      </c>
      <c r="H6">
        <f ca="1" t="shared" si="0"/>
        <v>2</v>
      </c>
    </row>
    <row r="7" spans="1:8">
      <c r="A7">
        <v>-2.719970703125</v>
      </c>
      <c r="B7">
        <v>6.46478986740112</v>
      </c>
      <c r="C7">
        <v>0</v>
      </c>
      <c r="D7">
        <v>-0.639999985694885</v>
      </c>
      <c r="E7">
        <v>1.02183842658996</v>
      </c>
      <c r="F7">
        <v>11.8728370666503</v>
      </c>
      <c r="G7">
        <v>0.503091752529144</v>
      </c>
      <c r="H7">
        <f ca="1" t="shared" si="0"/>
        <v>2</v>
      </c>
    </row>
    <row r="8" spans="1:8">
      <c r="A8">
        <v>-6.489990234375</v>
      </c>
      <c r="B8">
        <v>1.66981601715087</v>
      </c>
      <c r="C8">
        <v>-0.112941175699234</v>
      </c>
      <c r="D8">
        <v>-2.03294110298156</v>
      </c>
      <c r="E8">
        <v>1.17631518840789</v>
      </c>
      <c r="F8">
        <v>31.792236328125</v>
      </c>
      <c r="G8">
        <v>0.499846160411835</v>
      </c>
      <c r="H8">
        <f ca="1" t="shared" si="0"/>
        <v>1</v>
      </c>
    </row>
    <row r="9" spans="1:8">
      <c r="A9">
        <v>-2.7099609375</v>
      </c>
      <c r="B9">
        <v>10.9375610351562</v>
      </c>
      <c r="C9">
        <v>0</v>
      </c>
      <c r="D9">
        <v>-0.639999985694885</v>
      </c>
      <c r="E9">
        <v>1.00099849700927</v>
      </c>
      <c r="F9">
        <v>2.56063890457153</v>
      </c>
      <c r="G9">
        <v>0.343267977237701</v>
      </c>
      <c r="H9">
        <f ca="1" t="shared" si="0"/>
        <v>0</v>
      </c>
    </row>
    <row r="10" spans="1:8">
      <c r="A10">
        <v>-1.1199951171875</v>
      </c>
      <c r="B10">
        <v>2.62954831123352</v>
      </c>
      <c r="C10">
        <v>-0.736000001430511</v>
      </c>
      <c r="D10">
        <v>0.544000029563904</v>
      </c>
      <c r="E10">
        <v>1.00259399414062</v>
      </c>
      <c r="F10">
        <v>4.12451791763305</v>
      </c>
      <c r="G10">
        <v>0.344314903020859</v>
      </c>
      <c r="H10">
        <f ca="1" t="shared" si="0"/>
        <v>2</v>
      </c>
    </row>
    <row r="11" spans="1:8">
      <c r="A11">
        <v>1.6500244140625</v>
      </c>
      <c r="B11">
        <v>6.37272500991821</v>
      </c>
      <c r="C11">
        <v>-1.03024387359619</v>
      </c>
      <c r="D11">
        <v>0.889756083488464</v>
      </c>
      <c r="E11">
        <v>1.03224539756774</v>
      </c>
      <c r="F11">
        <v>14.3660564422607</v>
      </c>
      <c r="G11">
        <v>0.312558829784393</v>
      </c>
      <c r="H11">
        <f ca="1" t="shared" si="0"/>
        <v>1</v>
      </c>
    </row>
    <row r="12" spans="1:8">
      <c r="A12">
        <v>-2.389892578125</v>
      </c>
      <c r="B12">
        <v>2.81167769432067</v>
      </c>
      <c r="C12">
        <v>-0.096000000834465</v>
      </c>
      <c r="D12">
        <v>-0.096000000834465</v>
      </c>
      <c r="E12">
        <v>1.02846443653106</v>
      </c>
      <c r="F12">
        <v>13.5182847976684</v>
      </c>
      <c r="G12">
        <v>0.508574903011322</v>
      </c>
      <c r="H12">
        <f ca="1" t="shared" si="0"/>
        <v>1</v>
      </c>
    </row>
    <row r="13" spans="1:8">
      <c r="A13">
        <v>8.6199951171875</v>
      </c>
      <c r="B13">
        <v>7.11565828323364</v>
      </c>
      <c r="C13">
        <v>-1.12551724910736</v>
      </c>
      <c r="D13">
        <v>2.71448278427124</v>
      </c>
      <c r="E13">
        <v>1.09187030792236</v>
      </c>
      <c r="F13">
        <v>23.6839027404785</v>
      </c>
      <c r="G13">
        <v>0.362117022275925</v>
      </c>
      <c r="H13">
        <f ca="1" t="shared" ref="H13:H22" si="1">RANDBETWEEN(0,2)</f>
        <v>0</v>
      </c>
    </row>
    <row r="14" spans="1:8">
      <c r="A14">
        <v>-10.409912109375</v>
      </c>
      <c r="B14">
        <v>6.02479839324951</v>
      </c>
      <c r="C14">
        <v>2.3939459323883</v>
      </c>
      <c r="D14">
        <v>-0.806054055690765</v>
      </c>
      <c r="E14">
        <v>1.13826358318328</v>
      </c>
      <c r="F14">
        <v>28.5487918853759</v>
      </c>
      <c r="G14">
        <v>0.645061850547791</v>
      </c>
      <c r="H14">
        <f ca="1" t="shared" si="1"/>
        <v>0</v>
      </c>
    </row>
    <row r="15" spans="1:8">
      <c r="A15">
        <v>-0.679931640625</v>
      </c>
      <c r="B15">
        <v>3.09838414192199</v>
      </c>
      <c r="C15">
        <v>-0.639999985694885</v>
      </c>
      <c r="D15">
        <v>0.639999985694885</v>
      </c>
      <c r="E15">
        <v>1.10713040828704</v>
      </c>
      <c r="F15">
        <v>25.4261608123779</v>
      </c>
      <c r="G15">
        <v>0.449158757925034</v>
      </c>
      <c r="H15">
        <f ca="1" t="shared" si="1"/>
        <v>0</v>
      </c>
    </row>
    <row r="16" spans="1:8">
      <c r="A16">
        <v>-1.81005859375</v>
      </c>
      <c r="B16">
        <v>2.73041820526123</v>
      </c>
      <c r="C16">
        <v>0</v>
      </c>
      <c r="D16">
        <v>0.639999985694885</v>
      </c>
      <c r="E16">
        <v>1.00845551490783</v>
      </c>
      <c r="F16">
        <v>7.42854976654052</v>
      </c>
      <c r="G16">
        <v>0.491859972476959</v>
      </c>
      <c r="H16">
        <f ca="1" t="shared" si="1"/>
        <v>2</v>
      </c>
    </row>
    <row r="17" spans="1:8">
      <c r="A17">
        <v>-0.090087890625</v>
      </c>
      <c r="B17">
        <v>2.72327971458435</v>
      </c>
      <c r="C17">
        <v>0.088275864720345</v>
      </c>
      <c r="D17">
        <v>-0.551724135875702</v>
      </c>
      <c r="E17">
        <v>1.01919555664062</v>
      </c>
      <c r="F17">
        <v>11.1433010101318</v>
      </c>
      <c r="G17">
        <v>0.491208493709564</v>
      </c>
      <c r="H17">
        <f ca="1" t="shared" si="1"/>
        <v>2</v>
      </c>
    </row>
    <row r="18" spans="1:8">
      <c r="A18">
        <v>0.260009765625</v>
      </c>
      <c r="B18">
        <v>5.8439335823059</v>
      </c>
      <c r="C18">
        <v>0.681411743164063</v>
      </c>
      <c r="D18">
        <v>0.681411743164063</v>
      </c>
      <c r="E18">
        <v>1.12768650054931</v>
      </c>
      <c r="F18">
        <v>27.5436706542968</v>
      </c>
      <c r="G18">
        <v>0.33095520734787</v>
      </c>
      <c r="H18">
        <f ca="1" t="shared" si="1"/>
        <v>2</v>
      </c>
    </row>
    <row r="19" spans="1:8">
      <c r="A19">
        <v>-10.0699462890625</v>
      </c>
      <c r="B19">
        <v>8.07843875885009</v>
      </c>
      <c r="C19">
        <v>0</v>
      </c>
      <c r="D19">
        <v>0</v>
      </c>
      <c r="E19">
        <v>1.01033592224121</v>
      </c>
      <c r="F19">
        <v>8.20672702789306</v>
      </c>
      <c r="G19">
        <v>0.341748535633087</v>
      </c>
      <c r="H19">
        <f ca="1" t="shared" si="1"/>
        <v>0</v>
      </c>
    </row>
    <row r="20" spans="1:8">
      <c r="A20">
        <v>4.929931640625</v>
      </c>
      <c r="B20">
        <v>3.67141032218933</v>
      </c>
      <c r="C20">
        <v>-0.157538458704948</v>
      </c>
      <c r="D20">
        <v>0.482461541891098</v>
      </c>
      <c r="E20">
        <v>1.04551410675048</v>
      </c>
      <c r="F20">
        <v>16.9767360687255</v>
      </c>
      <c r="G20">
        <v>0.564801692962646</v>
      </c>
      <c r="H20">
        <f ca="1" t="shared" si="1"/>
        <v>0</v>
      </c>
    </row>
    <row r="21" spans="1:8">
      <c r="A21">
        <v>-0.419921875</v>
      </c>
      <c r="B21">
        <v>1.72100973129272</v>
      </c>
      <c r="C21">
        <v>0</v>
      </c>
      <c r="D21">
        <v>0</v>
      </c>
      <c r="E21">
        <v>1.00637316703796</v>
      </c>
      <c r="F21">
        <v>6.45483016967773</v>
      </c>
      <c r="G21">
        <v>0.545025587081909</v>
      </c>
      <c r="H21">
        <f ca="1" t="shared" si="1"/>
        <v>0</v>
      </c>
    </row>
    <row r="22" spans="1:8">
      <c r="A22">
        <v>-4.93994140625</v>
      </c>
      <c r="B22">
        <v>1.89835608005523</v>
      </c>
      <c r="C22">
        <v>-0.468292683362961</v>
      </c>
      <c r="D22">
        <v>-0.468292683362961</v>
      </c>
      <c r="E22">
        <v>1.09625208377838</v>
      </c>
      <c r="F22">
        <v>24.2012519836425</v>
      </c>
      <c r="G22">
        <v>0.611955285072327</v>
      </c>
      <c r="H22">
        <f ca="1" t="shared" si="1"/>
        <v>0</v>
      </c>
    </row>
    <row r="23" spans="1:8">
      <c r="A23">
        <v>-4.219970703125</v>
      </c>
      <c r="B23">
        <v>7.7713656425476</v>
      </c>
      <c r="C23">
        <v>0.639999985694885</v>
      </c>
      <c r="D23">
        <v>-1.27999997138977</v>
      </c>
      <c r="E23">
        <v>1.00398802757263</v>
      </c>
      <c r="F23">
        <v>5.11108970642089</v>
      </c>
      <c r="G23">
        <v>0.665759563446045</v>
      </c>
      <c r="H23">
        <f ca="1" t="shared" ref="H23:H32" si="2">RANDBETWEEN(0,2)</f>
        <v>0</v>
      </c>
    </row>
    <row r="24" spans="1:8">
      <c r="A24">
        <v>-3.070068359375</v>
      </c>
      <c r="B24">
        <v>2.46596980094909</v>
      </c>
      <c r="C24">
        <v>-0.579865753650665</v>
      </c>
      <c r="D24">
        <v>0.06013422831893</v>
      </c>
      <c r="E24">
        <v>1.06875741481781</v>
      </c>
      <c r="F24">
        <v>20.6744632720947</v>
      </c>
      <c r="G24">
        <v>0.488941758871078</v>
      </c>
      <c r="H24">
        <f ca="1" t="shared" si="2"/>
        <v>2</v>
      </c>
    </row>
    <row r="25" spans="1:8">
      <c r="A25">
        <v>2.85009765625</v>
      </c>
      <c r="B25">
        <v>4.23898601531982</v>
      </c>
      <c r="C25">
        <v>-0.922352969646454</v>
      </c>
      <c r="D25">
        <v>0.357647061347961</v>
      </c>
      <c r="E25">
        <v>1.01290333271026</v>
      </c>
      <c r="F25">
        <v>9.15982437133789</v>
      </c>
      <c r="G25">
        <v>0.521938979625702</v>
      </c>
      <c r="H25">
        <f ca="1" t="shared" si="2"/>
        <v>2</v>
      </c>
    </row>
    <row r="26" spans="1:8">
      <c r="A26">
        <v>-0.47998046875</v>
      </c>
      <c r="B26">
        <v>4.31748819351196</v>
      </c>
      <c r="C26">
        <v>-0.409599989652634</v>
      </c>
      <c r="D26">
        <v>0.230399996042252</v>
      </c>
      <c r="E26">
        <v>1.01978349685669</v>
      </c>
      <c r="F26">
        <v>11.3099327087402</v>
      </c>
      <c r="G26">
        <v>0.40385428071022</v>
      </c>
      <c r="H26">
        <f ca="1" t="shared" si="2"/>
        <v>2</v>
      </c>
    </row>
    <row r="27" spans="1:8">
      <c r="A27">
        <v>-3.97998046875</v>
      </c>
      <c r="B27">
        <v>3.01339602470398</v>
      </c>
      <c r="C27">
        <v>0.67182320356369</v>
      </c>
      <c r="D27">
        <v>0.031823202967644</v>
      </c>
      <c r="E27">
        <v>1.13650751113891</v>
      </c>
      <c r="F27">
        <v>28.3854675292968</v>
      </c>
      <c r="G27">
        <v>0.608408808708191</v>
      </c>
      <c r="H27">
        <f ca="1" t="shared" si="2"/>
        <v>0</v>
      </c>
    </row>
    <row r="28" spans="1:8">
      <c r="A28">
        <v>9.699951171875</v>
      </c>
      <c r="B28">
        <v>1.83214771747589</v>
      </c>
      <c r="C28">
        <v>-1.99679994583129</v>
      </c>
      <c r="D28">
        <v>1.20319998264312</v>
      </c>
      <c r="E28">
        <v>1.12289416790008</v>
      </c>
      <c r="F28">
        <v>27.0705432891845</v>
      </c>
      <c r="G28">
        <v>0.461115777492523</v>
      </c>
      <c r="H28">
        <f ca="1" t="shared" si="2"/>
        <v>1</v>
      </c>
    </row>
    <row r="29" spans="1:8">
      <c r="A29">
        <v>2.72998046875</v>
      </c>
      <c r="B29">
        <v>8.5760850906372</v>
      </c>
      <c r="C29">
        <v>0</v>
      </c>
      <c r="D29">
        <v>0.639999985694885</v>
      </c>
      <c r="E29">
        <v>1.00039947032928</v>
      </c>
      <c r="F29">
        <v>1.62013745307922</v>
      </c>
      <c r="G29">
        <v>0.365838229656219</v>
      </c>
      <c r="H29">
        <f ca="1" t="shared" si="2"/>
        <v>1</v>
      </c>
    </row>
    <row r="30" spans="1:8">
      <c r="A30">
        <v>2.9599609375</v>
      </c>
      <c r="B30">
        <v>6.04460430145263</v>
      </c>
      <c r="C30">
        <v>0.589306950569153</v>
      </c>
      <c r="D30">
        <v>1.22930693626403</v>
      </c>
      <c r="E30">
        <v>1.07369899749755</v>
      </c>
      <c r="F30">
        <v>21.3630599975585</v>
      </c>
      <c r="G30">
        <v>0.429992765188217</v>
      </c>
      <c r="H30">
        <f ca="1" t="shared" si="2"/>
        <v>2</v>
      </c>
    </row>
    <row r="31" spans="1:8">
      <c r="A31">
        <v>1.469970703125</v>
      </c>
      <c r="B31">
        <v>14.0714254379272</v>
      </c>
      <c r="C31">
        <v>-0.736000001430511</v>
      </c>
      <c r="D31">
        <v>0.544000029563904</v>
      </c>
      <c r="E31">
        <v>1.00647234916687</v>
      </c>
      <c r="F31">
        <v>6.50463438034057</v>
      </c>
      <c r="G31">
        <v>0.437861442565918</v>
      </c>
      <c r="H31">
        <f ca="1" t="shared" si="2"/>
        <v>0</v>
      </c>
    </row>
    <row r="32" spans="1:8">
      <c r="A32">
        <v>-1.1300048828125</v>
      </c>
      <c r="B32">
        <v>10.2375173568725</v>
      </c>
      <c r="C32">
        <v>0.736000001430511</v>
      </c>
      <c r="D32">
        <v>-0.544000029563904</v>
      </c>
      <c r="E32">
        <v>1.00726616382598</v>
      </c>
      <c r="F32">
        <v>6.88967514038085</v>
      </c>
      <c r="G32">
        <v>0.415022373199463</v>
      </c>
      <c r="H32">
        <f ca="1" t="shared" si="2"/>
        <v>1</v>
      </c>
    </row>
    <row r="33" spans="1:8">
      <c r="A33">
        <v>1.97998046875</v>
      </c>
      <c r="B33">
        <v>6.54371261596679</v>
      </c>
      <c r="C33">
        <v>-0.701538443565369</v>
      </c>
      <c r="D33">
        <v>0.578461527824402</v>
      </c>
      <c r="E33">
        <v>1.02301084995269</v>
      </c>
      <c r="F33">
        <v>12.1815347671508</v>
      </c>
      <c r="G33">
        <v>0.410578072071075</v>
      </c>
      <c r="H33">
        <f ca="1" t="shared" ref="H33:H42" si="3">RANDBETWEEN(0,2)</f>
        <v>0</v>
      </c>
    </row>
    <row r="34" spans="1:8">
      <c r="A34">
        <v>1.5400390625</v>
      </c>
      <c r="B34">
        <v>5.83772230148315</v>
      </c>
      <c r="C34">
        <v>-0.128000006079674</v>
      </c>
      <c r="D34">
        <v>-0.128000006079674</v>
      </c>
      <c r="E34">
        <v>1.01516914367675</v>
      </c>
      <c r="F34">
        <v>9.92227363586425</v>
      </c>
      <c r="G34">
        <v>0.348995387554169</v>
      </c>
      <c r="H34">
        <f ca="1" t="shared" si="3"/>
        <v>1</v>
      </c>
    </row>
    <row r="35" spans="1:8">
      <c r="A35">
        <v>-1.35009765625</v>
      </c>
      <c r="B35">
        <v>5.09189462661743</v>
      </c>
      <c r="C35">
        <v>-0.409599989652634</v>
      </c>
      <c r="D35">
        <v>0.230399996042252</v>
      </c>
      <c r="E35">
        <v>1.01684057712554</v>
      </c>
      <c r="F35">
        <v>10.4474697113037</v>
      </c>
      <c r="G35">
        <v>0.577775120735168</v>
      </c>
      <c r="H35">
        <f ca="1" t="shared" si="3"/>
        <v>2</v>
      </c>
    </row>
    <row r="36" spans="1:8">
      <c r="A36">
        <v>-3.919921875</v>
      </c>
      <c r="B36">
        <v>2.57771015167236</v>
      </c>
      <c r="C36">
        <v>0.653886795043945</v>
      </c>
      <c r="D36">
        <v>-0.62611323595047</v>
      </c>
      <c r="E36">
        <v>1.3385899066925</v>
      </c>
      <c r="F36">
        <v>41.6852378845214</v>
      </c>
      <c r="G36">
        <v>0.507358372211456</v>
      </c>
      <c r="H36">
        <f ca="1" t="shared" si="3"/>
        <v>1</v>
      </c>
    </row>
    <row r="37" spans="1:8">
      <c r="A37">
        <v>-1.3900146484375</v>
      </c>
      <c r="B37">
        <v>3.21887588500976</v>
      </c>
      <c r="C37">
        <v>0</v>
      </c>
      <c r="D37">
        <v>0.639999985694885</v>
      </c>
      <c r="E37">
        <v>1</v>
      </c>
      <c r="F37">
        <v>0</v>
      </c>
      <c r="G37">
        <v>0.62465637922287</v>
      </c>
      <c r="H37">
        <f ca="1" t="shared" si="3"/>
        <v>1</v>
      </c>
    </row>
    <row r="38" spans="1:8">
      <c r="A38">
        <v>4.5799560546875</v>
      </c>
      <c r="B38">
        <v>6.82087612152099</v>
      </c>
      <c r="C38">
        <v>-1.12000000476837</v>
      </c>
      <c r="D38">
        <v>1.44000005722045</v>
      </c>
      <c r="E38">
        <v>1.00677013397216</v>
      </c>
      <c r="F38">
        <v>6.65173292160034</v>
      </c>
      <c r="G38">
        <v>0.368751615285873</v>
      </c>
      <c r="H38">
        <f ca="1" t="shared" si="3"/>
        <v>2</v>
      </c>
    </row>
    <row r="39" spans="1:8">
      <c r="A39">
        <v>0.7099609375</v>
      </c>
      <c r="B39">
        <v>6.35614585876464</v>
      </c>
      <c r="C39">
        <v>-0.602352917194366</v>
      </c>
      <c r="D39">
        <v>0.037647057324648</v>
      </c>
      <c r="E39">
        <v>1.01349484920501</v>
      </c>
      <c r="F39">
        <v>9.36515808105468</v>
      </c>
      <c r="G39">
        <v>0.581871569156647</v>
      </c>
      <c r="H39">
        <f ca="1" t="shared" si="3"/>
        <v>0</v>
      </c>
    </row>
    <row r="40" spans="1:8">
      <c r="A40">
        <v>-2.6201171875</v>
      </c>
      <c r="B40">
        <v>6.88483190536499</v>
      </c>
      <c r="C40">
        <v>1.43058824539184</v>
      </c>
      <c r="D40">
        <v>0.150588229298592</v>
      </c>
      <c r="E40">
        <v>1.01948964595794</v>
      </c>
      <c r="F40">
        <v>11.2269582748413</v>
      </c>
      <c r="G40">
        <v>0.677544236183167</v>
      </c>
      <c r="H40">
        <f ca="1" t="shared" si="3"/>
        <v>2</v>
      </c>
    </row>
    <row r="41" spans="1:8">
      <c r="A41">
        <v>-0.43994140625</v>
      </c>
      <c r="B41">
        <v>9.96859073638916</v>
      </c>
      <c r="C41">
        <v>0.677647054195404</v>
      </c>
      <c r="D41">
        <v>0.037647057324648</v>
      </c>
      <c r="E41">
        <v>1.01241016387939</v>
      </c>
      <c r="F41">
        <v>8.98487663269043</v>
      </c>
      <c r="G41">
        <v>0.308007180690765</v>
      </c>
      <c r="H41">
        <f ca="1" t="shared" si="3"/>
        <v>2</v>
      </c>
    </row>
    <row r="42" spans="1:8">
      <c r="A42">
        <v>-0.0400390625</v>
      </c>
      <c r="B42">
        <v>4.8896484375</v>
      </c>
      <c r="C42">
        <v>-0.639999985694885</v>
      </c>
      <c r="D42">
        <v>0.639999985694885</v>
      </c>
      <c r="E42">
        <v>1.01083016395568</v>
      </c>
      <c r="F42">
        <v>8.39893913269043</v>
      </c>
      <c r="G42">
        <v>0.556232571601868</v>
      </c>
      <c r="H42">
        <f ca="1" t="shared" si="3"/>
        <v>0</v>
      </c>
    </row>
    <row r="43" spans="1:8">
      <c r="A43">
        <v>0.590087890625</v>
      </c>
      <c r="B43">
        <v>3.55174994468689</v>
      </c>
      <c r="C43">
        <v>-0.544000029563904</v>
      </c>
      <c r="D43">
        <v>0.736000001430511</v>
      </c>
      <c r="E43">
        <v>1.0036894083023</v>
      </c>
      <c r="F43">
        <v>4.91666555404663</v>
      </c>
      <c r="G43">
        <v>0.606171488761902</v>
      </c>
      <c r="H43">
        <f ca="1" t="shared" ref="H43:H52" si="4">RANDBETWEEN(0,2)</f>
        <v>0</v>
      </c>
    </row>
    <row r="44" spans="1:8">
      <c r="A44">
        <v>0.0400390625</v>
      </c>
      <c r="B44">
        <v>7.43037891387939</v>
      </c>
      <c r="C44">
        <v>0.544000029563904</v>
      </c>
      <c r="D44">
        <v>-0.736000001430511</v>
      </c>
      <c r="E44">
        <v>1.01349484920501</v>
      </c>
      <c r="F44">
        <v>9.36515808105468</v>
      </c>
      <c r="G44">
        <v>0.340437948703766</v>
      </c>
      <c r="H44">
        <f ca="1" t="shared" si="4"/>
        <v>2</v>
      </c>
    </row>
    <row r="45" spans="1:8">
      <c r="A45">
        <v>-0.260009765625</v>
      </c>
      <c r="B45">
        <v>4.82831382751464</v>
      </c>
      <c r="C45">
        <v>0</v>
      </c>
      <c r="D45">
        <v>0.639999985694885</v>
      </c>
      <c r="E45">
        <v>1.30559778213501</v>
      </c>
      <c r="F45">
        <v>40.0302581787109</v>
      </c>
      <c r="G45">
        <v>0.456534057855606</v>
      </c>
      <c r="H45">
        <f ca="1" t="shared" si="4"/>
        <v>1</v>
      </c>
    </row>
    <row r="46" spans="1:8">
      <c r="A46">
        <v>2.43994140625</v>
      </c>
      <c r="B46">
        <v>2.42120623588562</v>
      </c>
      <c r="C46">
        <v>-1.27999997138977</v>
      </c>
      <c r="D46">
        <v>1.27999997138977</v>
      </c>
      <c r="E46">
        <v>1.03001737594604</v>
      </c>
      <c r="F46">
        <v>13.8733692169189</v>
      </c>
      <c r="G46">
        <v>0.639841794967651</v>
      </c>
      <c r="H46">
        <f ca="1" t="shared" si="4"/>
        <v>0</v>
      </c>
    </row>
    <row r="47" spans="1:8">
      <c r="A47">
        <v>-0.2099609375</v>
      </c>
      <c r="B47">
        <v>3.34874725341796</v>
      </c>
      <c r="C47">
        <v>-0.675121963024139</v>
      </c>
      <c r="D47">
        <v>0.604878067970276</v>
      </c>
      <c r="E47">
        <v>1.05984187126159</v>
      </c>
      <c r="F47">
        <v>19.3555259704589</v>
      </c>
      <c r="G47">
        <v>0.447925567626953</v>
      </c>
      <c r="H47">
        <f ca="1" t="shared" si="4"/>
        <v>2</v>
      </c>
    </row>
    <row r="48" spans="1:8">
      <c r="A48">
        <v>-0.31005859375</v>
      </c>
      <c r="B48">
        <v>12.1997146606445</v>
      </c>
      <c r="C48">
        <v>0</v>
      </c>
      <c r="D48">
        <v>-0.639999985694885</v>
      </c>
      <c r="E48">
        <v>1.00039947032928</v>
      </c>
      <c r="F48">
        <v>1.62013745307922</v>
      </c>
      <c r="G48">
        <v>0.353848308324814</v>
      </c>
      <c r="H48">
        <f ca="1" t="shared" si="4"/>
        <v>2</v>
      </c>
    </row>
    <row r="49" spans="1:8">
      <c r="A49">
        <v>-3.02001953125</v>
      </c>
      <c r="B49">
        <v>1.16962444782257</v>
      </c>
      <c r="C49">
        <v>0</v>
      </c>
      <c r="D49">
        <v>0</v>
      </c>
      <c r="E49">
        <v>1.04235661029815</v>
      </c>
      <c r="F49">
        <v>16.3980369567871</v>
      </c>
      <c r="G49">
        <v>0.509565651416779</v>
      </c>
      <c r="H49">
        <f ca="1" t="shared" si="4"/>
        <v>0</v>
      </c>
    </row>
    <row r="50" spans="1:8">
      <c r="A50">
        <v>-7.60009765625</v>
      </c>
      <c r="B50">
        <v>3.17578697204589</v>
      </c>
      <c r="C50">
        <v>0.105688072741032</v>
      </c>
      <c r="D50">
        <v>-1.17431187629699</v>
      </c>
      <c r="E50">
        <v>1.30253612995147</v>
      </c>
      <c r="F50">
        <v>39.8694610595703</v>
      </c>
      <c r="G50">
        <v>0.46141704916954</v>
      </c>
      <c r="H50">
        <f ca="1" t="shared" si="4"/>
        <v>0</v>
      </c>
    </row>
    <row r="51" spans="1:8">
      <c r="A51">
        <v>1.6700439453125</v>
      </c>
      <c r="B51">
        <v>5.32221937179565</v>
      </c>
      <c r="C51">
        <v>-0.224329903721809</v>
      </c>
      <c r="D51">
        <v>0.415670096874237</v>
      </c>
      <c r="E51">
        <v>1.03224539756774</v>
      </c>
      <c r="F51">
        <v>14.3660564422607</v>
      </c>
      <c r="G51">
        <v>0.356599777936935</v>
      </c>
      <c r="H51">
        <f ca="1" t="shared" si="4"/>
        <v>2</v>
      </c>
    </row>
    <row r="52" spans="1:8">
      <c r="A52">
        <v>-0.8599853515625</v>
      </c>
      <c r="B52">
        <v>3.42996883392334</v>
      </c>
      <c r="C52">
        <v>0.159999996423721</v>
      </c>
      <c r="D52">
        <v>0.159999996423721</v>
      </c>
      <c r="E52">
        <v>1.0253517627716</v>
      </c>
      <c r="F52">
        <v>12.7739133834838</v>
      </c>
      <c r="G52">
        <v>0.417282193899155</v>
      </c>
      <c r="H52">
        <f ca="1" t="shared" si="4"/>
        <v>0</v>
      </c>
    </row>
    <row r="53" spans="1:8">
      <c r="A53">
        <v>1.68994140625</v>
      </c>
      <c r="B53">
        <v>3.40119743347168</v>
      </c>
      <c r="C53">
        <v>0</v>
      </c>
      <c r="D53">
        <v>0.639999985694885</v>
      </c>
      <c r="E53">
        <v>1.01978349685669</v>
      </c>
      <c r="F53">
        <v>11.3099327087402</v>
      </c>
      <c r="G53">
        <v>0.438378095626831</v>
      </c>
      <c r="H53">
        <f ca="1" t="shared" ref="H53:H62" si="5">RANDBETWEEN(0,2)</f>
        <v>0</v>
      </c>
    </row>
    <row r="54" spans="1:8">
      <c r="A54">
        <v>-4.780029296875</v>
      </c>
      <c r="B54">
        <v>3.1992654800415</v>
      </c>
      <c r="C54">
        <v>-0.096000000834465</v>
      </c>
      <c r="D54">
        <v>-0.096000000834465</v>
      </c>
      <c r="E54">
        <v>1.01516914367675</v>
      </c>
      <c r="F54">
        <v>9.92227363586425</v>
      </c>
      <c r="G54">
        <v>0.639641225337982</v>
      </c>
      <c r="H54">
        <f ca="1" t="shared" si="5"/>
        <v>2</v>
      </c>
    </row>
    <row r="55" spans="1:8">
      <c r="A55">
        <v>-1.030029296875</v>
      </c>
      <c r="B55">
        <v>14.8590745925903</v>
      </c>
      <c r="C55">
        <v>-0.132413789629936</v>
      </c>
      <c r="D55">
        <v>-0.772413790225983</v>
      </c>
      <c r="E55">
        <v>1.02291321754455</v>
      </c>
      <c r="F55">
        <v>12.1561450958251</v>
      </c>
      <c r="G55">
        <v>0.322605133056641</v>
      </c>
      <c r="H55">
        <f ca="1" t="shared" si="5"/>
        <v>1</v>
      </c>
    </row>
    <row r="56" spans="1:8">
      <c r="A56">
        <v>-2.52001953125</v>
      </c>
      <c r="B56">
        <v>3.87040162086486</v>
      </c>
      <c r="C56">
        <v>0</v>
      </c>
      <c r="D56">
        <v>0</v>
      </c>
      <c r="E56">
        <v>1.03079283237457</v>
      </c>
      <c r="F56">
        <v>14.0470237731933</v>
      </c>
      <c r="G56">
        <v>0.51444411277771</v>
      </c>
      <c r="H56">
        <f ca="1" t="shared" si="5"/>
        <v>1</v>
      </c>
    </row>
    <row r="57" spans="1:8">
      <c r="A57">
        <v>-0.93994140625</v>
      </c>
      <c r="B57">
        <v>4.2355260848999</v>
      </c>
      <c r="C57">
        <v>-0.666377425193787</v>
      </c>
      <c r="D57">
        <v>-0.026377439498901</v>
      </c>
      <c r="E57">
        <v>1.3239699602127</v>
      </c>
      <c r="F57">
        <v>40.9688186645507</v>
      </c>
      <c r="G57">
        <v>0.675850510597229</v>
      </c>
      <c r="H57">
        <f ca="1" t="shared" si="5"/>
        <v>2</v>
      </c>
    </row>
    <row r="58" spans="1:8">
      <c r="A58">
        <v>-3.050048828125</v>
      </c>
      <c r="B58">
        <v>5.37678718566894</v>
      </c>
      <c r="C58">
        <v>0.172584265470505</v>
      </c>
      <c r="D58">
        <v>-0.46741572022438</v>
      </c>
      <c r="E58">
        <v>1.06623113155365</v>
      </c>
      <c r="F58">
        <v>20.3112831115722</v>
      </c>
      <c r="G58">
        <v>0.351177632808685</v>
      </c>
      <c r="H58">
        <f ca="1" t="shared" si="5"/>
        <v>1</v>
      </c>
    </row>
    <row r="59" spans="1:8">
      <c r="A59">
        <v>5.3798828125</v>
      </c>
      <c r="B59">
        <v>13.4360609054565</v>
      </c>
      <c r="C59">
        <v>-0.512000024318695</v>
      </c>
      <c r="D59">
        <v>-0.512000024318695</v>
      </c>
      <c r="E59">
        <v>1.01053357124328</v>
      </c>
      <c r="F59">
        <v>8.28417682647705</v>
      </c>
      <c r="G59">
        <v>0.461787313222885</v>
      </c>
      <c r="H59">
        <f ca="1" t="shared" si="5"/>
        <v>0</v>
      </c>
    </row>
    <row r="60" spans="1:8">
      <c r="A60">
        <v>-0.639892578125</v>
      </c>
      <c r="B60">
        <v>5.91557598114013</v>
      </c>
      <c r="C60">
        <v>0</v>
      </c>
      <c r="D60">
        <v>0</v>
      </c>
      <c r="E60">
        <v>1.03928554058075</v>
      </c>
      <c r="F60">
        <v>15.811912536621</v>
      </c>
      <c r="G60">
        <v>0.399894237518311</v>
      </c>
      <c r="H60">
        <f ca="1" t="shared" si="5"/>
        <v>0</v>
      </c>
    </row>
    <row r="61" spans="1:8">
      <c r="A61">
        <v>-7.25</v>
      </c>
      <c r="B61">
        <v>3.26465940475463</v>
      </c>
      <c r="C61">
        <v>0.097882352769375</v>
      </c>
      <c r="D61">
        <v>-0.542117655277252</v>
      </c>
      <c r="E61">
        <v>1.07043826580047</v>
      </c>
      <c r="F61">
        <v>20.9118289947509</v>
      </c>
      <c r="G61">
        <v>0.612171471118927</v>
      </c>
      <c r="H61">
        <f ca="1" t="shared" si="5"/>
        <v>1</v>
      </c>
    </row>
    <row r="62" spans="1:8">
      <c r="A62">
        <v>0.97998046875</v>
      </c>
      <c r="B62">
        <v>4.4290599822998</v>
      </c>
      <c r="C62">
        <v>0</v>
      </c>
      <c r="D62">
        <v>0</v>
      </c>
      <c r="E62">
        <v>1.05066049098968</v>
      </c>
      <c r="F62">
        <v>17.8740081787109</v>
      </c>
      <c r="G62">
        <v>0.483429104089737</v>
      </c>
      <c r="H62">
        <f ca="1" t="shared" si="5"/>
        <v>2</v>
      </c>
    </row>
    <row r="63" spans="1:8">
      <c r="A63">
        <v>-1.77001953125</v>
      </c>
      <c r="B63">
        <v>6.9139666557312</v>
      </c>
      <c r="C63">
        <v>0.639999985694885</v>
      </c>
      <c r="D63">
        <v>-0.639999985694885</v>
      </c>
      <c r="E63">
        <v>1.03147101402282</v>
      </c>
      <c r="F63">
        <v>14.1969470977783</v>
      </c>
      <c r="G63">
        <v>0.553204774856567</v>
      </c>
      <c r="H63">
        <f ca="1" t="shared" ref="H63:H72" si="6">RANDBETWEEN(0,2)</f>
        <v>1</v>
      </c>
    </row>
    <row r="64" spans="1:8">
      <c r="A64">
        <v>-5.27001953125</v>
      </c>
      <c r="B64">
        <v>5.22007942199707</v>
      </c>
      <c r="C64">
        <v>-0.315076917409897</v>
      </c>
      <c r="D64">
        <v>0.324923068284988</v>
      </c>
      <c r="E64">
        <v>1.05066049098968</v>
      </c>
      <c r="F64">
        <v>17.8740081787109</v>
      </c>
      <c r="G64">
        <v>0.626796901226044</v>
      </c>
      <c r="H64">
        <f ca="1" t="shared" si="6"/>
        <v>0</v>
      </c>
    </row>
    <row r="65" spans="1:8">
      <c r="A65">
        <v>-0.25</v>
      </c>
      <c r="B65">
        <v>1.20508515834808</v>
      </c>
      <c r="C65">
        <v>0.075294114649296</v>
      </c>
      <c r="D65">
        <v>0.075294114649296</v>
      </c>
      <c r="E65">
        <v>1.04388868808746</v>
      </c>
      <c r="F65">
        <v>16.6817111968994</v>
      </c>
      <c r="G65">
        <v>0.412317842245102</v>
      </c>
      <c r="H65">
        <f ca="1" t="shared" si="6"/>
        <v>1</v>
      </c>
    </row>
    <row r="66" spans="1:8">
      <c r="A66">
        <v>-1.199951171875</v>
      </c>
      <c r="B66">
        <v>3.64670896530151</v>
      </c>
      <c r="C66">
        <v>0.344615370035172</v>
      </c>
      <c r="D66">
        <v>-0.295384615659714</v>
      </c>
      <c r="E66">
        <v>1.00488305091857</v>
      </c>
      <c r="F66">
        <v>5.65357255935669</v>
      </c>
      <c r="G66">
        <v>0.583997130393982</v>
      </c>
      <c r="H66">
        <f ca="1" t="shared" si="6"/>
        <v>2</v>
      </c>
    </row>
    <row r="67" spans="1:8">
      <c r="A67">
        <v>2.760009765625</v>
      </c>
      <c r="B67">
        <v>6.13634395599365</v>
      </c>
      <c r="C67">
        <v>-0.272116780281067</v>
      </c>
      <c r="D67">
        <v>1.0078831911087</v>
      </c>
      <c r="E67">
        <v>1.19183146953582</v>
      </c>
      <c r="F67">
        <v>32.9773254394531</v>
      </c>
      <c r="G67">
        <v>0.497958809137344</v>
      </c>
      <c r="H67">
        <f ca="1" t="shared" si="6"/>
        <v>1</v>
      </c>
    </row>
    <row r="68" spans="1:8">
      <c r="A68">
        <v>-2.47998046875</v>
      </c>
      <c r="B68">
        <v>4.7167420387268</v>
      </c>
      <c r="C68">
        <v>-0.196923077106476</v>
      </c>
      <c r="D68">
        <v>0.443076908588409</v>
      </c>
      <c r="E68">
        <v>1.00895071029663</v>
      </c>
      <c r="F68">
        <v>7.64140510559082</v>
      </c>
      <c r="G68">
        <v>0.328766196966171</v>
      </c>
      <c r="H68">
        <f ca="1" t="shared" si="6"/>
        <v>2</v>
      </c>
    </row>
    <row r="69" spans="1:8">
      <c r="A69">
        <v>-1.47998046875</v>
      </c>
      <c r="B69">
        <v>7.10974740982055</v>
      </c>
      <c r="C69">
        <v>1.522758603096</v>
      </c>
      <c r="D69">
        <v>-0.39724138379097</v>
      </c>
      <c r="E69">
        <v>1.01674234867096</v>
      </c>
      <c r="F69">
        <v>10.4173717498779</v>
      </c>
      <c r="G69">
        <v>0.202828720211983</v>
      </c>
      <c r="H69">
        <f ca="1" t="shared" si="6"/>
        <v>1</v>
      </c>
    </row>
    <row r="70" spans="1:8">
      <c r="A70">
        <v>-3.3798828125</v>
      </c>
      <c r="B70">
        <v>5.27184295654296</v>
      </c>
      <c r="C70">
        <v>0.985559105873108</v>
      </c>
      <c r="D70">
        <v>-0.934440910816193</v>
      </c>
      <c r="E70">
        <v>1.2164579629898</v>
      </c>
      <c r="F70">
        <v>34.7261772155761</v>
      </c>
      <c r="G70">
        <v>0.494880139827728</v>
      </c>
      <c r="H70">
        <f ca="1" t="shared" si="6"/>
        <v>2</v>
      </c>
    </row>
    <row r="71" spans="1:8">
      <c r="A71">
        <v>9.699951171875</v>
      </c>
      <c r="B71">
        <v>1.83214771747589</v>
      </c>
      <c r="C71">
        <v>-1.99679994583129</v>
      </c>
      <c r="D71">
        <v>1.20319998264312</v>
      </c>
      <c r="E71">
        <v>1.12289416790008</v>
      </c>
      <c r="F71">
        <v>27.0705432891845</v>
      </c>
      <c r="G71">
        <v>0.461115777492523</v>
      </c>
      <c r="H71">
        <f ca="1" t="shared" si="6"/>
        <v>2</v>
      </c>
    </row>
    <row r="72" spans="1:8">
      <c r="A72">
        <v>-4.43994140625</v>
      </c>
      <c r="B72">
        <v>8.06525897979736</v>
      </c>
      <c r="C72">
        <v>0</v>
      </c>
      <c r="D72">
        <v>-1.27999997138977</v>
      </c>
      <c r="E72">
        <v>1.00249433517456</v>
      </c>
      <c r="F72">
        <v>4.04469108581543</v>
      </c>
      <c r="G72">
        <v>0.536033511161804</v>
      </c>
      <c r="H72">
        <f ca="1" t="shared" si="6"/>
        <v>0</v>
      </c>
    </row>
    <row r="73" spans="1:8">
      <c r="A73">
        <v>-8.409912109375</v>
      </c>
      <c r="B73">
        <v>6.48889112472534</v>
      </c>
      <c r="C73">
        <v>0.512000024318695</v>
      </c>
      <c r="D73">
        <v>0.512000024318695</v>
      </c>
      <c r="E73">
        <v>1.05189561843872</v>
      </c>
      <c r="F73">
        <v>18.0816822052001</v>
      </c>
      <c r="G73">
        <v>0.633459389209747</v>
      </c>
      <c r="H73">
        <f ca="1" t="shared" ref="H73:H82" si="7">RANDBETWEEN(0,2)</f>
        <v>1</v>
      </c>
    </row>
    <row r="74" spans="1:8">
      <c r="A74">
        <v>1.42999267578125</v>
      </c>
      <c r="B74">
        <v>2.58804988861084</v>
      </c>
      <c r="C74">
        <v>0</v>
      </c>
      <c r="D74">
        <v>0</v>
      </c>
      <c r="E74">
        <v>1.00647234916687</v>
      </c>
      <c r="F74">
        <v>6.50463438034057</v>
      </c>
      <c r="G74">
        <v>0.21098904311657</v>
      </c>
      <c r="H74">
        <f ca="1" t="shared" si="7"/>
        <v>1</v>
      </c>
    </row>
    <row r="75" spans="1:8">
      <c r="A75">
        <v>0.31005859375</v>
      </c>
      <c r="B75">
        <v>6.06322336196899</v>
      </c>
      <c r="C75">
        <v>-0.736000001430511</v>
      </c>
      <c r="D75">
        <v>0.544000029563904</v>
      </c>
      <c r="E75">
        <v>1.00577735900878</v>
      </c>
      <c r="F75">
        <v>6.14724826812744</v>
      </c>
      <c r="G75">
        <v>0.334254205226898</v>
      </c>
      <c r="H75">
        <f ca="1" t="shared" si="7"/>
        <v>2</v>
      </c>
    </row>
    <row r="76" spans="1:8">
      <c r="A76">
        <v>-11.18994140625</v>
      </c>
      <c r="B76">
        <v>8.29398918151855</v>
      </c>
      <c r="C76">
        <v>1.15945208072662</v>
      </c>
      <c r="D76">
        <v>-1.4005479812622</v>
      </c>
      <c r="E76">
        <v>1.23260140419006</v>
      </c>
      <c r="F76">
        <v>35.7957611083984</v>
      </c>
      <c r="G76">
        <v>0.66426146030426</v>
      </c>
      <c r="H76">
        <f ca="1" t="shared" si="7"/>
        <v>1</v>
      </c>
    </row>
    <row r="77" spans="1:8">
      <c r="A77">
        <v>-0.64990234375</v>
      </c>
      <c r="B77">
        <v>6.87179613113403</v>
      </c>
      <c r="C77">
        <v>0.639999985694885</v>
      </c>
      <c r="D77">
        <v>-0.639999985694885</v>
      </c>
      <c r="E77">
        <v>1.01211404800415</v>
      </c>
      <c r="F77">
        <v>8.87814235687255</v>
      </c>
      <c r="G77">
        <v>0.609952092170715</v>
      </c>
      <c r="H77">
        <f ca="1" t="shared" si="7"/>
        <v>2</v>
      </c>
    </row>
    <row r="78" spans="1:8">
      <c r="A78">
        <v>-1.81005859375</v>
      </c>
      <c r="B78">
        <v>2.73041820526123</v>
      </c>
      <c r="C78">
        <v>0</v>
      </c>
      <c r="D78">
        <v>0.639999985694885</v>
      </c>
      <c r="E78">
        <v>1.00845551490783</v>
      </c>
      <c r="F78">
        <v>7.42854976654052</v>
      </c>
      <c r="G78">
        <v>0.491859972476959</v>
      </c>
      <c r="H78">
        <f ca="1" t="shared" si="7"/>
        <v>0</v>
      </c>
    </row>
    <row r="79" spans="1:8">
      <c r="A79">
        <v>-3.760009765625</v>
      </c>
      <c r="B79">
        <v>1.37443614006042</v>
      </c>
      <c r="C79">
        <v>0.064000003039837</v>
      </c>
      <c r="D79">
        <v>1.34399998188018</v>
      </c>
      <c r="E79">
        <v>1.03147101402282</v>
      </c>
      <c r="F79">
        <v>14.1969470977783</v>
      </c>
      <c r="G79">
        <v>0.460538566112518</v>
      </c>
      <c r="H79">
        <f ca="1" t="shared" si="7"/>
        <v>0</v>
      </c>
    </row>
    <row r="80" spans="1:8">
      <c r="A80">
        <v>-1.22998046875</v>
      </c>
      <c r="B80">
        <v>5.16118764877319</v>
      </c>
      <c r="C80">
        <v>0</v>
      </c>
      <c r="D80">
        <v>0</v>
      </c>
      <c r="E80">
        <v>1.01467704772949</v>
      </c>
      <c r="F80">
        <v>9.76196956634521</v>
      </c>
      <c r="G80">
        <v>0.495158731937408</v>
      </c>
      <c r="H80">
        <f ca="1" t="shared" si="7"/>
        <v>1</v>
      </c>
    </row>
    <row r="81" spans="1:8">
      <c r="A81">
        <v>8.169921875</v>
      </c>
      <c r="B81">
        <v>14.0347032546997</v>
      </c>
      <c r="C81">
        <v>-3.23200011253356</v>
      </c>
      <c r="D81">
        <v>0.607999980449677</v>
      </c>
      <c r="E81">
        <v>1.03581964969635</v>
      </c>
      <c r="F81">
        <v>15.1194610595703</v>
      </c>
      <c r="G81">
        <v>0.612818896770477</v>
      </c>
      <c r="H81">
        <f ca="1" t="shared" si="7"/>
        <v>0</v>
      </c>
    </row>
    <row r="82" spans="1:8">
      <c r="A82">
        <v>-2.679931640625</v>
      </c>
      <c r="B82">
        <v>2.17054891586303</v>
      </c>
      <c r="C82">
        <v>-0.639999985694885</v>
      </c>
      <c r="D82">
        <v>0.639999985694885</v>
      </c>
      <c r="E82">
        <v>1.05634915828704</v>
      </c>
      <c r="F82">
        <v>18.8082122802734</v>
      </c>
      <c r="G82">
        <v>0.449396848678589</v>
      </c>
      <c r="H82">
        <f ca="1" t="shared" si="7"/>
        <v>2</v>
      </c>
    </row>
    <row r="83" spans="1:8">
      <c r="A83">
        <v>1.6500244140625</v>
      </c>
      <c r="B83">
        <v>6.45582103729248</v>
      </c>
      <c r="C83">
        <v>-0.639999985694885</v>
      </c>
      <c r="D83">
        <v>0.639999985694885</v>
      </c>
      <c r="E83">
        <v>1.00249433517456</v>
      </c>
      <c r="F83">
        <v>4.04469108581543</v>
      </c>
      <c r="G83">
        <v>0.324449121952057</v>
      </c>
      <c r="H83">
        <f ca="1" t="shared" ref="H83:H92" si="8">RANDBETWEEN(0,2)</f>
        <v>2</v>
      </c>
    </row>
    <row r="84" spans="1:8">
      <c r="A84">
        <v>-5.93994140625</v>
      </c>
      <c r="B84">
        <v>1.37443614006042</v>
      </c>
      <c r="C84">
        <v>0.19200000166893</v>
      </c>
      <c r="D84">
        <v>0.19200000166893</v>
      </c>
      <c r="E84">
        <v>1.03620541095733</v>
      </c>
      <c r="F84">
        <v>15.1982698440551</v>
      </c>
      <c r="G84">
        <v>0.484563916921616</v>
      </c>
      <c r="H84">
        <f ca="1" t="shared" si="8"/>
        <v>0</v>
      </c>
    </row>
    <row r="85" spans="1:8">
      <c r="A85">
        <v>0.449951171875</v>
      </c>
      <c r="B85">
        <v>2.71815156936645</v>
      </c>
      <c r="C85">
        <v>0</v>
      </c>
      <c r="D85">
        <v>0</v>
      </c>
      <c r="E85">
        <v>1.01939165592193</v>
      </c>
      <c r="F85">
        <v>11.1991491317749</v>
      </c>
      <c r="G85">
        <v>0.48860564827919</v>
      </c>
      <c r="H85">
        <f ca="1" t="shared" si="8"/>
        <v>0</v>
      </c>
    </row>
    <row r="86" spans="1:8">
      <c r="A86">
        <v>-3.860107421875</v>
      </c>
      <c r="B86">
        <v>9.43279838562011</v>
      </c>
      <c r="C86">
        <v>1.72137928009033</v>
      </c>
      <c r="D86">
        <v>-0.838620662689209</v>
      </c>
      <c r="E86">
        <v>1.04158961772918</v>
      </c>
      <c r="F86">
        <v>16.2539176940917</v>
      </c>
      <c r="G86">
        <v>0.447650253772736</v>
      </c>
      <c r="H86">
        <f ca="1" t="shared" si="8"/>
        <v>2</v>
      </c>
    </row>
    <row r="87" spans="1:8">
      <c r="A87">
        <v>2.72998046875</v>
      </c>
      <c r="B87">
        <v>4.36241626739502</v>
      </c>
      <c r="C87">
        <v>-0.674594581127167</v>
      </c>
      <c r="D87">
        <v>-0.034594595432281</v>
      </c>
      <c r="E87">
        <v>1.04388868808746</v>
      </c>
      <c r="F87">
        <v>16.6817111968994</v>
      </c>
      <c r="G87">
        <v>0.540688037872314</v>
      </c>
      <c r="H87">
        <f ca="1" t="shared" si="8"/>
        <v>0</v>
      </c>
    </row>
    <row r="88" spans="1:8">
      <c r="A88">
        <v>-0.780029296875</v>
      </c>
      <c r="B88">
        <v>3.91202306747436</v>
      </c>
      <c r="C88">
        <v>0</v>
      </c>
      <c r="D88">
        <v>-0.639999985694885</v>
      </c>
      <c r="E88">
        <v>1.00249433517456</v>
      </c>
      <c r="F88">
        <v>4.04469108581543</v>
      </c>
      <c r="G88">
        <v>0.340228497982025</v>
      </c>
      <c r="H88">
        <f ca="1" t="shared" si="8"/>
        <v>2</v>
      </c>
    </row>
    <row r="89" spans="1:8">
      <c r="A89">
        <v>-0.14990234375</v>
      </c>
      <c r="B89">
        <v>2.55335283279419</v>
      </c>
      <c r="C89">
        <v>-0.013195876032114</v>
      </c>
      <c r="D89">
        <v>-0.653195858001709</v>
      </c>
      <c r="E89">
        <v>1.07295453548431</v>
      </c>
      <c r="F89">
        <v>21.2610874176025</v>
      </c>
      <c r="G89">
        <v>0.506385862827301</v>
      </c>
      <c r="H89">
        <f ca="1" t="shared" si="8"/>
        <v>2</v>
      </c>
    </row>
    <row r="90" spans="1:8">
      <c r="A90">
        <v>0.030029296875</v>
      </c>
      <c r="B90">
        <v>6.32463884353637</v>
      </c>
      <c r="C90">
        <v>0.196923077106476</v>
      </c>
      <c r="D90">
        <v>-0.443076908588409</v>
      </c>
      <c r="E90">
        <v>1.01290333271026</v>
      </c>
      <c r="F90">
        <v>9.15982437133789</v>
      </c>
      <c r="G90">
        <v>0.34731513261795</v>
      </c>
      <c r="H90">
        <f ca="1" t="shared" si="8"/>
        <v>0</v>
      </c>
    </row>
    <row r="91" spans="1:8">
      <c r="A91">
        <v>-0.719970703125</v>
      </c>
      <c r="B91">
        <v>2.35526537895202</v>
      </c>
      <c r="C91">
        <v>-0.832000017166138</v>
      </c>
      <c r="D91">
        <v>0.448000013828278</v>
      </c>
      <c r="E91">
        <v>1.069504737854</v>
      </c>
      <c r="F91">
        <v>20.780418395996</v>
      </c>
      <c r="G91">
        <v>0.485595464706421</v>
      </c>
      <c r="H91">
        <f ca="1" t="shared" si="8"/>
        <v>0</v>
      </c>
    </row>
    <row r="92" spans="1:8">
      <c r="A92">
        <v>1.29998779296875</v>
      </c>
      <c r="B92">
        <v>2.22837495803833</v>
      </c>
      <c r="C92">
        <v>0.242758616805077</v>
      </c>
      <c r="D92">
        <v>0.882758617401123</v>
      </c>
      <c r="E92">
        <v>1.00726616382598</v>
      </c>
      <c r="F92">
        <v>6.88967514038085</v>
      </c>
      <c r="G92">
        <v>0.267721176147461</v>
      </c>
      <c r="H92">
        <f ca="1" t="shared" si="8"/>
        <v>1</v>
      </c>
    </row>
    <row r="93" spans="1:8">
      <c r="A93">
        <v>-5.06005859375</v>
      </c>
      <c r="B93">
        <v>7.45337152481079</v>
      </c>
      <c r="C93">
        <v>1.27999997138977</v>
      </c>
      <c r="D93">
        <v>-0.639999985694885</v>
      </c>
      <c r="E93">
        <v>1.0120153427124</v>
      </c>
      <c r="F93">
        <v>8.84225845336914</v>
      </c>
      <c r="G93">
        <v>0.45716255903244</v>
      </c>
      <c r="H93">
        <f ca="1" t="shared" ref="H93:H102" si="9">RANDBETWEEN(0,2)</f>
        <v>1</v>
      </c>
    </row>
    <row r="94" spans="1:8">
      <c r="A94">
        <v>-2.280029296875</v>
      </c>
      <c r="B94">
        <v>2.60698819160461</v>
      </c>
      <c r="C94">
        <v>-0.045309733599424</v>
      </c>
      <c r="D94">
        <v>0.594690263271332</v>
      </c>
      <c r="E94">
        <v>1.06576263904571</v>
      </c>
      <c r="F94">
        <v>20.2430553436279</v>
      </c>
      <c r="G94">
        <v>0.475559711456299</v>
      </c>
      <c r="H94">
        <f ca="1" t="shared" si="9"/>
        <v>1</v>
      </c>
    </row>
    <row r="95" spans="1:8">
      <c r="A95">
        <v>-1.010009765625</v>
      </c>
      <c r="B95">
        <v>2.35035133361816</v>
      </c>
      <c r="C95">
        <v>0.54153847694397</v>
      </c>
      <c r="D95">
        <v>-0.738461554050446</v>
      </c>
      <c r="E95">
        <v>1.04656445980072</v>
      </c>
      <c r="F95">
        <v>17.1642913818359</v>
      </c>
      <c r="G95">
        <v>0.485697448253632</v>
      </c>
      <c r="H95">
        <f ca="1" t="shared" si="9"/>
        <v>1</v>
      </c>
    </row>
    <row r="96" spans="1:8">
      <c r="A96">
        <v>0.530029296875</v>
      </c>
      <c r="B96">
        <v>3.80128288269043</v>
      </c>
      <c r="C96">
        <v>-0.521061956882477</v>
      </c>
      <c r="D96">
        <v>0.11893805116415</v>
      </c>
      <c r="E96">
        <v>1.0862762928009</v>
      </c>
      <c r="F96">
        <v>23.0012092590332</v>
      </c>
      <c r="G96">
        <v>0.475047528743744</v>
      </c>
      <c r="H96">
        <f ca="1" t="shared" si="9"/>
        <v>0</v>
      </c>
    </row>
    <row r="97" spans="1:8">
      <c r="A97">
        <v>-5.239990234375</v>
      </c>
      <c r="B97">
        <v>7.71868562698364</v>
      </c>
      <c r="C97">
        <v>-0.344615370035172</v>
      </c>
      <c r="D97">
        <v>0.295384615659714</v>
      </c>
      <c r="E97">
        <v>1.00498247146606</v>
      </c>
      <c r="F97">
        <v>5.71059322357177</v>
      </c>
      <c r="G97">
        <v>0.647355318069458</v>
      </c>
      <c r="H97">
        <f ca="1" t="shared" si="9"/>
        <v>0</v>
      </c>
    </row>
    <row r="98" spans="1:8">
      <c r="A98">
        <v>-1.489990234375</v>
      </c>
      <c r="B98">
        <v>4.90662050247192</v>
      </c>
      <c r="C98">
        <v>-0.396307706832886</v>
      </c>
      <c r="D98">
        <v>0.88369232416153</v>
      </c>
      <c r="E98">
        <v>1.07434999942779</v>
      </c>
      <c r="F98">
        <v>21.451732635498</v>
      </c>
      <c r="G98">
        <v>0.43825688958168</v>
      </c>
      <c r="H98">
        <f ca="1" t="shared" si="9"/>
        <v>0</v>
      </c>
    </row>
    <row r="99" spans="1:8">
      <c r="A99">
        <v>0.39990234375</v>
      </c>
      <c r="B99">
        <v>3.12074851989746</v>
      </c>
      <c r="C99">
        <v>-0.984615385532379</v>
      </c>
      <c r="D99">
        <v>0.935384631156921</v>
      </c>
      <c r="E99">
        <v>1.03966987133026</v>
      </c>
      <c r="F99">
        <v>15.8866176605224</v>
      </c>
      <c r="G99">
        <v>0.484544098377228</v>
      </c>
      <c r="H99">
        <f ca="1" t="shared" si="9"/>
        <v>0</v>
      </c>
    </row>
    <row r="100" spans="1:8">
      <c r="A100">
        <v>-4.10009765625</v>
      </c>
      <c r="B100">
        <v>2.12026357650756</v>
      </c>
      <c r="C100">
        <v>0</v>
      </c>
      <c r="D100">
        <v>0</v>
      </c>
      <c r="E100">
        <v>1.02836740016937</v>
      </c>
      <c r="F100">
        <v>13.4957332611083</v>
      </c>
      <c r="G100">
        <v>0.535324215888977</v>
      </c>
      <c r="H100">
        <f ca="1" t="shared" si="9"/>
        <v>0</v>
      </c>
    </row>
    <row r="101" spans="1:8">
      <c r="A101">
        <v>-1.989990234375</v>
      </c>
      <c r="B101">
        <v>5.99487400054931</v>
      </c>
      <c r="C101">
        <v>0.838230073451996</v>
      </c>
      <c r="D101">
        <v>0.198230087757111</v>
      </c>
      <c r="E101">
        <v>1.0811151266098</v>
      </c>
      <c r="F101">
        <v>22.3473720550537</v>
      </c>
      <c r="G101">
        <v>0.481086641550064</v>
      </c>
      <c r="H101">
        <f ca="1" t="shared" si="9"/>
        <v>2</v>
      </c>
    </row>
    <row r="102" spans="1:8">
      <c r="A102">
        <v>-7.02001953125</v>
      </c>
      <c r="B102">
        <v>6.64865255355835</v>
      </c>
      <c r="C102">
        <v>0.987586200237274</v>
      </c>
      <c r="D102">
        <v>-0.292413800954819</v>
      </c>
      <c r="E102">
        <v>1.04158961772918</v>
      </c>
      <c r="F102">
        <v>16.2539176940917</v>
      </c>
      <c r="G102">
        <v>0.417623370885849</v>
      </c>
      <c r="H102">
        <f ca="1" t="shared" si="9"/>
        <v>1</v>
      </c>
    </row>
    <row r="103" spans="1:8">
      <c r="A103">
        <v>-1.64990234375</v>
      </c>
      <c r="B103">
        <v>9.42195796966552</v>
      </c>
      <c r="C103">
        <v>0.38400000333786</v>
      </c>
      <c r="D103">
        <v>-0.256000012159348</v>
      </c>
      <c r="E103">
        <v>1.03659093379974</v>
      </c>
      <c r="F103">
        <v>15.2765941619873</v>
      </c>
      <c r="G103">
        <v>0.501725018024445</v>
      </c>
      <c r="H103">
        <f ca="1" t="shared" ref="H103:H112" si="10">RANDBETWEEN(0,2)</f>
        <v>2</v>
      </c>
    </row>
    <row r="104" spans="1:8">
      <c r="A104">
        <v>10.39990234375</v>
      </c>
      <c r="B104">
        <v>8.32379150390625</v>
      </c>
      <c r="C104">
        <v>-1.85107696056366</v>
      </c>
      <c r="D104">
        <v>1.34892308712005</v>
      </c>
      <c r="E104">
        <v>1.04780447483062</v>
      </c>
      <c r="F104">
        <v>17.3827037811279</v>
      </c>
      <c r="G104">
        <v>0.601863980293274</v>
      </c>
      <c r="H104">
        <f ca="1" t="shared" si="10"/>
        <v>2</v>
      </c>
    </row>
    <row r="105" spans="1:8">
      <c r="A105">
        <v>-0.94000244140625</v>
      </c>
      <c r="B105">
        <v>9.24630832672119</v>
      </c>
      <c r="C105">
        <v>1.20470583438873</v>
      </c>
      <c r="D105">
        <v>-0.075294114649296</v>
      </c>
      <c r="E105">
        <v>1.01122534275054</v>
      </c>
      <c r="F105">
        <v>8.54942226409912</v>
      </c>
      <c r="G105">
        <v>0.368326246738434</v>
      </c>
      <c r="H105">
        <f ca="1" t="shared" si="10"/>
        <v>1</v>
      </c>
    </row>
    <row r="106" spans="1:8">
      <c r="A106">
        <v>5.7099609375</v>
      </c>
      <c r="B106">
        <v>18.5862979888916</v>
      </c>
      <c r="C106">
        <v>-1.27999997138977</v>
      </c>
      <c r="D106">
        <v>0.639999985694885</v>
      </c>
      <c r="E106">
        <v>1.0036894083023</v>
      </c>
      <c r="F106">
        <v>4.91666555404663</v>
      </c>
      <c r="G106">
        <v>0.292504847049713</v>
      </c>
      <c r="H106">
        <f ca="1" t="shared" si="10"/>
        <v>1</v>
      </c>
    </row>
    <row r="107" spans="1:8">
      <c r="A107">
        <v>-7.489990234375</v>
      </c>
      <c r="B107">
        <v>0.283874452114105</v>
      </c>
      <c r="C107">
        <v>0.375351339578629</v>
      </c>
      <c r="D107">
        <v>-0.904648661613464</v>
      </c>
      <c r="E107">
        <v>1.28812551498413</v>
      </c>
      <c r="F107">
        <v>39.0947875976562</v>
      </c>
      <c r="G107">
        <v>0.513113260269165</v>
      </c>
      <c r="H107">
        <f ca="1" t="shared" si="10"/>
        <v>0</v>
      </c>
    </row>
    <row r="108" spans="1:8">
      <c r="A108">
        <v>-3.22998046875</v>
      </c>
      <c r="B108">
        <v>1.37827014923095</v>
      </c>
      <c r="C108">
        <v>-0.249756097793579</v>
      </c>
      <c r="D108">
        <v>0.390243887901306</v>
      </c>
      <c r="E108">
        <v>1.22431170940399</v>
      </c>
      <c r="F108">
        <v>35.2535820007324</v>
      </c>
      <c r="G108">
        <v>0.514157593250275</v>
      </c>
      <c r="H108">
        <f ca="1" t="shared" si="10"/>
        <v>2</v>
      </c>
    </row>
    <row r="109" spans="1:8">
      <c r="A109">
        <v>-3.52001953125</v>
      </c>
      <c r="B109">
        <v>5.83460903167724</v>
      </c>
      <c r="C109">
        <v>0.927999973297119</v>
      </c>
      <c r="D109">
        <v>-0.351999998092651</v>
      </c>
      <c r="E109">
        <v>1.19684743881225</v>
      </c>
      <c r="F109">
        <v>33.3460083007812</v>
      </c>
      <c r="G109">
        <v>0.488399744033813</v>
      </c>
      <c r="H109">
        <f ca="1" t="shared" si="10"/>
        <v>1</v>
      </c>
    </row>
    <row r="110" spans="1:8">
      <c r="A110">
        <v>1.840087890625</v>
      </c>
      <c r="B110">
        <v>5.92692613601684</v>
      </c>
      <c r="C110">
        <v>0.157538458704948</v>
      </c>
      <c r="D110">
        <v>-0.482461541891098</v>
      </c>
      <c r="E110">
        <v>1.02525424957275</v>
      </c>
      <c r="F110">
        <v>12.7498512268066</v>
      </c>
      <c r="G110">
        <v>0.436696469783783</v>
      </c>
      <c r="H110">
        <f ca="1" t="shared" si="10"/>
        <v>0</v>
      </c>
    </row>
    <row r="111" spans="1:8">
      <c r="A111">
        <v>2.56005859375</v>
      </c>
      <c r="B111">
        <v>6.44218635559082</v>
      </c>
      <c r="C111">
        <v>-1.27999997138977</v>
      </c>
      <c r="D111">
        <v>0</v>
      </c>
      <c r="E111">
        <v>1.01605439186096</v>
      </c>
      <c r="F111">
        <v>10.2039737701416</v>
      </c>
      <c r="G111">
        <v>0.446044743061066</v>
      </c>
      <c r="H111">
        <f ca="1" t="shared" si="10"/>
        <v>2</v>
      </c>
    </row>
    <row r="112" spans="1:8">
      <c r="A112">
        <v>0.8299560546875</v>
      </c>
      <c r="B112">
        <v>4.29012584686279</v>
      </c>
      <c r="C112">
        <v>-0.113274335861206</v>
      </c>
      <c r="D112">
        <v>-0.753274321556091</v>
      </c>
      <c r="E112">
        <v>1.0811151266098</v>
      </c>
      <c r="F112">
        <v>22.3473720550537</v>
      </c>
      <c r="G112">
        <v>0.451015472412109</v>
      </c>
      <c r="H112">
        <f ca="1" t="shared" si="10"/>
        <v>0</v>
      </c>
    </row>
    <row r="113" spans="1:8">
      <c r="A113">
        <v>9.0799560546875</v>
      </c>
      <c r="B113">
        <v>6.45611143112182</v>
      </c>
      <c r="C113">
        <v>0</v>
      </c>
      <c r="D113">
        <v>0.639999985694885</v>
      </c>
      <c r="E113">
        <v>1.00845551490783</v>
      </c>
      <c r="F113">
        <v>7.42854976654052</v>
      </c>
      <c r="G113">
        <v>0.418387472629547</v>
      </c>
      <c r="H113">
        <f ca="1" t="shared" ref="H113:H122" si="11">RANDBETWEEN(0,2)</f>
        <v>0</v>
      </c>
    </row>
    <row r="114" spans="1:8">
      <c r="A114">
        <v>-3.2900390625</v>
      </c>
      <c r="B114">
        <v>1.08712041378021</v>
      </c>
      <c r="C114">
        <v>0.341854244470596</v>
      </c>
      <c r="D114">
        <v>-0.298145741224289</v>
      </c>
      <c r="E114">
        <v>2.27989315986633</v>
      </c>
      <c r="F114">
        <v>64.0167770385742</v>
      </c>
      <c r="G114">
        <v>0.532378017902374</v>
      </c>
      <c r="H114">
        <f ca="1" t="shared" si="11"/>
        <v>1</v>
      </c>
    </row>
    <row r="115" spans="1:8">
      <c r="A115">
        <v>-2.909912109375</v>
      </c>
      <c r="B115">
        <v>7.45337152481079</v>
      </c>
      <c r="C115">
        <v>1.27999997138977</v>
      </c>
      <c r="D115">
        <v>-0.639999985694885</v>
      </c>
      <c r="E115">
        <v>1.00974249839782</v>
      </c>
      <c r="F115">
        <v>7.96961021423339</v>
      </c>
      <c r="G115">
        <v>0.486419826745987</v>
      </c>
      <c r="H115">
        <f ca="1" t="shared" si="11"/>
        <v>0</v>
      </c>
    </row>
    <row r="116" spans="1:8">
      <c r="A116">
        <v>-1.030029296875</v>
      </c>
      <c r="B116">
        <v>14.8590745925903</v>
      </c>
      <c r="C116">
        <v>-0.132413789629936</v>
      </c>
      <c r="D116">
        <v>-0.772413790225983</v>
      </c>
      <c r="E116">
        <v>1.02846443653106</v>
      </c>
      <c r="F116">
        <v>13.5182847976684</v>
      </c>
      <c r="G116">
        <v>0.322605133056641</v>
      </c>
      <c r="H116">
        <f ca="1" t="shared" si="11"/>
        <v>2</v>
      </c>
    </row>
    <row r="117" spans="1:8">
      <c r="A117">
        <v>-4.5899658203125</v>
      </c>
      <c r="B117">
        <v>5.09189462661743</v>
      </c>
      <c r="C117">
        <v>0.903529405593872</v>
      </c>
      <c r="D117">
        <v>0.263529419898987</v>
      </c>
      <c r="E117">
        <v>1.06576263904571</v>
      </c>
      <c r="F117">
        <v>20.2430553436279</v>
      </c>
      <c r="G117">
        <v>0.5835240483284</v>
      </c>
      <c r="H117">
        <f ca="1" t="shared" si="11"/>
        <v>2</v>
      </c>
    </row>
    <row r="118" spans="1:8">
      <c r="A118">
        <v>-1.5400390625</v>
      </c>
      <c r="B118">
        <v>6.67530345916748</v>
      </c>
      <c r="C118">
        <v>-0.870400011539459</v>
      </c>
      <c r="D118">
        <v>-0.230399996042252</v>
      </c>
      <c r="E118">
        <v>1.15921354293823</v>
      </c>
      <c r="F118">
        <v>30.3995342254638</v>
      </c>
      <c r="G118">
        <v>0.542032361030579</v>
      </c>
      <c r="H118">
        <f ca="1" t="shared" si="11"/>
        <v>0</v>
      </c>
    </row>
    <row r="119" spans="1:8">
      <c r="A119">
        <v>-4.8701171875</v>
      </c>
      <c r="B119">
        <v>10.1328420639038</v>
      </c>
      <c r="C119">
        <v>0.787692308425903</v>
      </c>
      <c r="D119">
        <v>-1.13230764865875</v>
      </c>
      <c r="E119">
        <v>1.00895071029663</v>
      </c>
      <c r="F119">
        <v>7.64140510559082</v>
      </c>
      <c r="G119">
        <v>0.530510306358337</v>
      </c>
      <c r="H119">
        <f ca="1" t="shared" si="11"/>
        <v>1</v>
      </c>
    </row>
    <row r="120" spans="1:8">
      <c r="A120">
        <v>1.780029296875</v>
      </c>
      <c r="B120">
        <v>15.3109483718872</v>
      </c>
      <c r="C120">
        <v>-0.512000024318695</v>
      </c>
      <c r="D120">
        <v>0.128000006079674</v>
      </c>
      <c r="E120">
        <v>1.00289285182952</v>
      </c>
      <c r="F120">
        <v>4.35510969161987</v>
      </c>
      <c r="G120">
        <v>0.339667439460754</v>
      </c>
      <c r="H120">
        <f ca="1" t="shared" si="11"/>
        <v>2</v>
      </c>
    </row>
    <row r="121" spans="1:8">
      <c r="A121">
        <v>1.5999755859375</v>
      </c>
      <c r="B121">
        <v>4.91232395172119</v>
      </c>
      <c r="C121">
        <v>-1.13230764865875</v>
      </c>
      <c r="D121">
        <v>1.42769229412078</v>
      </c>
      <c r="E121">
        <v>1.03321266174316</v>
      </c>
      <c r="F121">
        <v>14.574215888977</v>
      </c>
      <c r="G121">
        <v>0.289356887340546</v>
      </c>
      <c r="H121">
        <f ca="1" t="shared" si="11"/>
        <v>0</v>
      </c>
    </row>
    <row r="122" spans="1:8">
      <c r="A122">
        <v>0.25</v>
      </c>
      <c r="B122">
        <v>5.32079029083252</v>
      </c>
      <c r="C122">
        <v>0</v>
      </c>
      <c r="D122">
        <v>0</v>
      </c>
      <c r="E122">
        <v>1.02183842658996</v>
      </c>
      <c r="F122">
        <v>11.8728370666503</v>
      </c>
      <c r="G122">
        <v>0.571001946926117</v>
      </c>
      <c r="H122">
        <f ca="1" t="shared" si="11"/>
        <v>1</v>
      </c>
    </row>
    <row r="123" spans="1:8">
      <c r="A123">
        <v>0.110107421875</v>
      </c>
      <c r="B123">
        <v>5.20176172256469</v>
      </c>
      <c r="C123">
        <v>0.048301886767149</v>
      </c>
      <c r="D123">
        <v>-0.591698110103607</v>
      </c>
      <c r="E123">
        <v>1.04015016555786</v>
      </c>
      <c r="F123">
        <v>15.9794054031372</v>
      </c>
      <c r="G123">
        <v>0.422481060028076</v>
      </c>
      <c r="H123">
        <f ca="1" t="shared" ref="H123:H132" si="12">RANDBETWEEN(0,2)</f>
        <v>0</v>
      </c>
    </row>
    <row r="124" spans="1:8">
      <c r="A124">
        <v>0.510009765625</v>
      </c>
      <c r="B124">
        <v>2.96659779548645</v>
      </c>
      <c r="C124">
        <v>-0.159999996423721</v>
      </c>
      <c r="D124">
        <v>-0.159999996423721</v>
      </c>
      <c r="E124">
        <v>1.00159704685211</v>
      </c>
      <c r="F124">
        <v>3.23768806457519</v>
      </c>
      <c r="G124">
        <v>0.33623805642128</v>
      </c>
      <c r="H124">
        <f ca="1" t="shared" si="12"/>
        <v>1</v>
      </c>
    </row>
    <row r="125" spans="1:8">
      <c r="A125">
        <v>2.340087890625</v>
      </c>
      <c r="B125">
        <v>4.14702463150024</v>
      </c>
      <c r="C125">
        <v>-1.31622636318206</v>
      </c>
      <c r="D125">
        <v>0.603773593902588</v>
      </c>
      <c r="E125">
        <v>1.03966987133026</v>
      </c>
      <c r="F125">
        <v>15.8866176605224</v>
      </c>
      <c r="G125">
        <v>0.471709161996841</v>
      </c>
      <c r="H125">
        <f ca="1" t="shared" si="12"/>
        <v>2</v>
      </c>
    </row>
    <row r="126" spans="1:8">
      <c r="A126">
        <v>1.25</v>
      </c>
      <c r="B126">
        <v>2.41415691375732</v>
      </c>
      <c r="C126">
        <v>0.128000006079674</v>
      </c>
      <c r="D126">
        <v>0.128000006079674</v>
      </c>
      <c r="E126">
        <v>1.00398802757263</v>
      </c>
      <c r="F126">
        <v>5.11108970642089</v>
      </c>
      <c r="G126">
        <v>0.638035595417023</v>
      </c>
      <c r="H126">
        <f ca="1" t="shared" si="12"/>
        <v>0</v>
      </c>
    </row>
    <row r="127" spans="1:8">
      <c r="A127">
        <v>0.280029296875</v>
      </c>
      <c r="B127">
        <v>5.29831743240356</v>
      </c>
      <c r="C127">
        <v>-0.639999985694885</v>
      </c>
      <c r="D127">
        <v>0.639999985694885</v>
      </c>
      <c r="E127">
        <v>1.00009989738464</v>
      </c>
      <c r="F127">
        <v>0.810230672359467</v>
      </c>
      <c r="G127">
        <v>0.60054737329483</v>
      </c>
      <c r="H127">
        <f ca="1" t="shared" si="12"/>
        <v>1</v>
      </c>
    </row>
    <row r="128" spans="1:8">
      <c r="A128">
        <v>-5.300048828125</v>
      </c>
      <c r="B128">
        <v>10.5259609222412</v>
      </c>
      <c r="C128">
        <v>0</v>
      </c>
      <c r="D128">
        <v>-0.639999985694885</v>
      </c>
      <c r="E128">
        <v>1.00408744812011</v>
      </c>
      <c r="F128">
        <v>5.17424154281616</v>
      </c>
      <c r="G128">
        <v>0.49379175901413</v>
      </c>
      <c r="H128">
        <f ca="1" t="shared" si="12"/>
        <v>0</v>
      </c>
    </row>
    <row r="129" spans="1:8">
      <c r="A129">
        <v>3.4599609375</v>
      </c>
      <c r="B129">
        <v>4.38108921051025</v>
      </c>
      <c r="C129">
        <v>-0.712398171424866</v>
      </c>
      <c r="D129">
        <v>1.20760178565979</v>
      </c>
      <c r="E129">
        <v>1.08664393424987</v>
      </c>
      <c r="F129">
        <v>23.0468883514404</v>
      </c>
      <c r="G129">
        <v>0.468314409255981</v>
      </c>
      <c r="H129">
        <f ca="1" t="shared" si="12"/>
        <v>1</v>
      </c>
    </row>
    <row r="130" spans="1:8">
      <c r="A130">
        <v>-5.580078125</v>
      </c>
      <c r="B130">
        <v>1.98039662837982</v>
      </c>
      <c r="C130">
        <v>0</v>
      </c>
      <c r="D130">
        <v>-0.639999985694885</v>
      </c>
      <c r="E130">
        <v>1.0989818572998</v>
      </c>
      <c r="F130">
        <v>24.5163135528564</v>
      </c>
      <c r="G130">
        <v>0.48475256562233</v>
      </c>
      <c r="H130">
        <f ca="1" t="shared" si="12"/>
        <v>1</v>
      </c>
    </row>
    <row r="131" spans="1:8">
      <c r="A131">
        <v>-0.06005859375</v>
      </c>
      <c r="B131">
        <v>4.69425201416015</v>
      </c>
      <c r="C131">
        <v>-0.498823523521423</v>
      </c>
      <c r="D131">
        <v>0.781176447868347</v>
      </c>
      <c r="E131">
        <v>1.00845551490783</v>
      </c>
      <c r="F131">
        <v>7.42854976654052</v>
      </c>
      <c r="G131">
        <v>0.566408574581146</v>
      </c>
      <c r="H131">
        <f ca="1" t="shared" si="12"/>
        <v>0</v>
      </c>
    </row>
    <row r="132" spans="1:8">
      <c r="A132">
        <v>0.830078125</v>
      </c>
      <c r="B132">
        <v>5.28350925445556</v>
      </c>
      <c r="C132">
        <v>0</v>
      </c>
      <c r="D132">
        <v>0</v>
      </c>
      <c r="E132">
        <v>1.0158576965332</v>
      </c>
      <c r="F132">
        <v>10.1421060562133</v>
      </c>
      <c r="G132">
        <v>0.438668668270111</v>
      </c>
      <c r="H132">
        <f ca="1" t="shared" si="12"/>
        <v>1</v>
      </c>
    </row>
    <row r="133" spans="1:8">
      <c r="A133">
        <v>-0.360107421875</v>
      </c>
      <c r="B133">
        <v>9.74881839752197</v>
      </c>
      <c r="C133">
        <v>0.256000012159348</v>
      </c>
      <c r="D133">
        <v>0.256000012159348</v>
      </c>
      <c r="E133">
        <v>1.01919555664062</v>
      </c>
      <c r="F133">
        <v>11.1433010101318</v>
      </c>
      <c r="G133">
        <v>0.479555130004883</v>
      </c>
      <c r="H133">
        <f ca="1" t="shared" ref="H133:H142" si="13">RANDBETWEEN(0,2)</f>
        <v>2</v>
      </c>
    </row>
    <row r="134" spans="1:8">
      <c r="A134">
        <v>-3.60009765625</v>
      </c>
      <c r="B134">
        <v>3.20652961730957</v>
      </c>
      <c r="C134">
        <v>0.563199996948242</v>
      </c>
      <c r="D134">
        <v>-0.076800003647804</v>
      </c>
      <c r="E134">
        <v>1.02027320861816</v>
      </c>
      <c r="F134">
        <v>11.4467468261718</v>
      </c>
      <c r="G134">
        <v>0.472394645214081</v>
      </c>
      <c r="H134">
        <f ca="1" t="shared" si="13"/>
        <v>0</v>
      </c>
    </row>
    <row r="135" spans="1:8">
      <c r="A135">
        <v>2.08001708984375</v>
      </c>
      <c r="B135">
        <v>4.74304485321044</v>
      </c>
      <c r="C135">
        <v>0</v>
      </c>
      <c r="D135">
        <v>0</v>
      </c>
      <c r="E135">
        <v>1.01359343528747</v>
      </c>
      <c r="F135">
        <v>9.3989143371582</v>
      </c>
      <c r="G135">
        <v>0.274057954549789</v>
      </c>
      <c r="H135">
        <f ca="1" t="shared" si="13"/>
        <v>0</v>
      </c>
    </row>
    <row r="136" spans="1:8">
      <c r="A136">
        <v>-0.75</v>
      </c>
      <c r="B136">
        <v>6.50628423690795</v>
      </c>
      <c r="C136">
        <v>0.455890417098999</v>
      </c>
      <c r="D136">
        <v>-0.184109583497047</v>
      </c>
      <c r="E136">
        <v>1.05492985248565</v>
      </c>
      <c r="F136">
        <v>18.5803146362304</v>
      </c>
      <c r="G136">
        <v>0.399149507284164</v>
      </c>
      <c r="H136">
        <f ca="1" t="shared" si="13"/>
        <v>0</v>
      </c>
    </row>
    <row r="137" spans="1:8">
      <c r="A137">
        <v>-0.72998046875</v>
      </c>
      <c r="B137">
        <v>5.92692613601684</v>
      </c>
      <c r="C137">
        <v>0</v>
      </c>
      <c r="D137">
        <v>-0.639999985694885</v>
      </c>
      <c r="E137">
        <v>1.00079882144928</v>
      </c>
      <c r="F137">
        <v>2.29061007499694</v>
      </c>
      <c r="G137">
        <v>0.570588231086731</v>
      </c>
      <c r="H137">
        <f ca="1" t="shared" si="13"/>
        <v>1</v>
      </c>
    </row>
    <row r="138" spans="1:8">
      <c r="A138">
        <v>-3.550048828125</v>
      </c>
      <c r="B138">
        <v>7.02553844451904</v>
      </c>
      <c r="C138">
        <v>0.701538443565369</v>
      </c>
      <c r="D138">
        <v>-0.578461527824402</v>
      </c>
      <c r="E138">
        <v>1.01831305027008</v>
      </c>
      <c r="F138">
        <v>10.8880767822265</v>
      </c>
      <c r="G138">
        <v>0.545438408851624</v>
      </c>
      <c r="H138">
        <f ca="1" t="shared" si="13"/>
        <v>2</v>
      </c>
    </row>
    <row r="139" spans="1:8">
      <c r="A139">
        <v>0.6099853515625</v>
      </c>
      <c r="B139">
        <v>4.66406154632568</v>
      </c>
      <c r="C139">
        <v>0</v>
      </c>
      <c r="D139">
        <v>0</v>
      </c>
      <c r="E139">
        <v>1.00448536872863</v>
      </c>
      <c r="F139">
        <v>5.41933584213256</v>
      </c>
      <c r="G139">
        <v>0.358136832714081</v>
      </c>
      <c r="H139">
        <f ca="1" t="shared" si="13"/>
        <v>0</v>
      </c>
    </row>
    <row r="140" spans="1:8">
      <c r="A140">
        <v>0.3900146484375</v>
      </c>
      <c r="B140">
        <v>4.25859642028808</v>
      </c>
      <c r="C140">
        <v>0</v>
      </c>
      <c r="D140">
        <v>0</v>
      </c>
      <c r="E140">
        <v>1.00249433517456</v>
      </c>
      <c r="F140">
        <v>4.04469108581543</v>
      </c>
      <c r="G140">
        <v>0.349919617176056</v>
      </c>
      <c r="H140">
        <f ca="1" t="shared" si="13"/>
        <v>0</v>
      </c>
    </row>
    <row r="141" spans="1:8">
      <c r="A141">
        <v>1.489990234375</v>
      </c>
      <c r="B141">
        <v>2.12026357650756</v>
      </c>
      <c r="C141">
        <v>0</v>
      </c>
      <c r="D141">
        <v>0.639999985694885</v>
      </c>
      <c r="E141">
        <v>1.00716698169708</v>
      </c>
      <c r="F141">
        <v>6.8427734375</v>
      </c>
      <c r="G141">
        <v>0.722854614257813</v>
      </c>
      <c r="H141">
        <f ca="1" t="shared" si="13"/>
        <v>0</v>
      </c>
    </row>
    <row r="142" spans="1:8">
      <c r="A142">
        <v>-2.719970703125</v>
      </c>
      <c r="B142">
        <v>2.64915871620178</v>
      </c>
      <c r="C142">
        <v>0.675121963024139</v>
      </c>
      <c r="D142">
        <v>-0.604878067970276</v>
      </c>
      <c r="E142">
        <v>1.01831305027008</v>
      </c>
      <c r="F142">
        <v>10.8880767822265</v>
      </c>
      <c r="G142">
        <v>0.509365856647491</v>
      </c>
      <c r="H142">
        <f ca="1" t="shared" si="13"/>
        <v>0</v>
      </c>
    </row>
    <row r="143" spans="1:8">
      <c r="A143">
        <v>-5.179931640625</v>
      </c>
      <c r="B143">
        <v>4.88525581359863</v>
      </c>
      <c r="C143">
        <v>-0.639999985694885</v>
      </c>
      <c r="D143">
        <v>0.639999985694885</v>
      </c>
      <c r="E143">
        <v>1.01939165592193</v>
      </c>
      <c r="F143">
        <v>11.1991491317749</v>
      </c>
      <c r="G143">
        <v>0.610713303089142</v>
      </c>
      <c r="H143">
        <f ca="1" t="shared" ref="H143:H152" si="14">RANDBETWEEN(0,2)</f>
        <v>2</v>
      </c>
    </row>
    <row r="144" spans="1:8">
      <c r="A144">
        <v>0.719970703125</v>
      </c>
      <c r="B144">
        <v>3.49966120719909</v>
      </c>
      <c r="C144">
        <v>-0.516923069953918</v>
      </c>
      <c r="D144">
        <v>0.763076901435852</v>
      </c>
      <c r="E144">
        <v>1.01241016387939</v>
      </c>
      <c r="F144">
        <v>8.98487663269043</v>
      </c>
      <c r="G144">
        <v>0.423689305782318</v>
      </c>
      <c r="H144">
        <f ca="1" t="shared" si="14"/>
        <v>1</v>
      </c>
    </row>
    <row r="145" spans="1:8">
      <c r="A145">
        <v>-4.27001953125</v>
      </c>
      <c r="B145">
        <v>4.80272150039672</v>
      </c>
      <c r="C145">
        <v>0.590769231319427</v>
      </c>
      <c r="D145">
        <v>0.590769231319427</v>
      </c>
      <c r="E145">
        <v>1.01919555664062</v>
      </c>
      <c r="F145">
        <v>11.1433010101318</v>
      </c>
      <c r="G145">
        <v>0.449260950088501</v>
      </c>
      <c r="H145">
        <f ca="1" t="shared" si="14"/>
        <v>2</v>
      </c>
    </row>
    <row r="146" spans="1:8">
      <c r="A146">
        <v>3.469970703125</v>
      </c>
      <c r="B146">
        <v>3.13588333129882</v>
      </c>
      <c r="C146">
        <v>-0.512000024318695</v>
      </c>
      <c r="D146">
        <v>1.4079999923706</v>
      </c>
      <c r="E146">
        <v>1.00408744812011</v>
      </c>
      <c r="F146">
        <v>5.17424154281616</v>
      </c>
      <c r="G146">
        <v>0.323520421981812</v>
      </c>
      <c r="H146">
        <f ca="1" t="shared" si="14"/>
        <v>0</v>
      </c>
    </row>
    <row r="147" spans="1:8">
      <c r="A147">
        <v>3.280029296875</v>
      </c>
      <c r="B147">
        <v>4.64110422134399</v>
      </c>
      <c r="C147">
        <v>-1.20719265937805</v>
      </c>
      <c r="D147">
        <v>0.712807357311249</v>
      </c>
      <c r="E147">
        <v>1.3756548166275</v>
      </c>
      <c r="F147">
        <v>43.3926467895507</v>
      </c>
      <c r="G147">
        <v>0.437790006399155</v>
      </c>
      <c r="H147">
        <f ca="1" t="shared" si="14"/>
        <v>2</v>
      </c>
    </row>
    <row r="148" spans="1:8">
      <c r="A148">
        <v>1.5400390625</v>
      </c>
      <c r="B148">
        <v>5.83772230148315</v>
      </c>
      <c r="C148">
        <v>-0.128000006079674</v>
      </c>
      <c r="D148">
        <v>-0.128000006079674</v>
      </c>
      <c r="E148">
        <v>1.01516914367675</v>
      </c>
      <c r="F148">
        <v>9.92227363586425</v>
      </c>
      <c r="G148">
        <v>0.348995387554169</v>
      </c>
      <c r="H148">
        <f ca="1" t="shared" si="14"/>
        <v>2</v>
      </c>
    </row>
    <row r="149" spans="1:8">
      <c r="A149">
        <v>-7.179931640625</v>
      </c>
      <c r="B149">
        <v>1.84443962574005</v>
      </c>
      <c r="C149">
        <v>0.639999985694885</v>
      </c>
      <c r="D149">
        <v>-0.639999985694885</v>
      </c>
      <c r="E149">
        <v>1.18300211429596</v>
      </c>
      <c r="F149">
        <v>32.3115348815917</v>
      </c>
      <c r="G149">
        <v>0.649216890335083</v>
      </c>
      <c r="H149">
        <f ca="1" t="shared" si="14"/>
        <v>0</v>
      </c>
    </row>
    <row r="150" spans="1:8">
      <c r="A150">
        <v>1.8399658203125</v>
      </c>
      <c r="B150">
        <v>4.05247402191162</v>
      </c>
      <c r="C150">
        <v>-0.639999985694885</v>
      </c>
      <c r="D150">
        <v>0.639999985694885</v>
      </c>
      <c r="E150">
        <v>1.00736534595489</v>
      </c>
      <c r="F150">
        <v>6.93624782562255</v>
      </c>
      <c r="G150">
        <v>0.333746671676636</v>
      </c>
      <c r="H150">
        <f ca="1" t="shared" si="14"/>
        <v>1</v>
      </c>
    </row>
    <row r="151" spans="1:8">
      <c r="A151">
        <v>-3.2099609375</v>
      </c>
      <c r="B151">
        <v>4.14525032043457</v>
      </c>
      <c r="C151">
        <v>0.66953843832016</v>
      </c>
      <c r="D151">
        <v>-0.610461533069611</v>
      </c>
      <c r="E151">
        <v>1.10704028606414</v>
      </c>
      <c r="F151">
        <v>25.4163265228271</v>
      </c>
      <c r="G151">
        <v>0.477827370166779</v>
      </c>
      <c r="H151">
        <f ca="1" t="shared" si="14"/>
        <v>2</v>
      </c>
    </row>
    <row r="152" spans="1:8">
      <c r="A152">
        <v>-0.8499755859375</v>
      </c>
      <c r="B152">
        <v>8.6215534210205</v>
      </c>
      <c r="C152">
        <v>-0.319999992847443</v>
      </c>
      <c r="D152">
        <v>-0.319999992847443</v>
      </c>
      <c r="E152">
        <v>1.00498247146606</v>
      </c>
      <c r="F152">
        <v>5.71059322357177</v>
      </c>
      <c r="G152">
        <v>0.328955858945847</v>
      </c>
      <c r="H152">
        <f ca="1" t="shared" si="14"/>
        <v>0</v>
      </c>
    </row>
    <row r="153" spans="1:8">
      <c r="A153">
        <v>-0.030029296875</v>
      </c>
      <c r="B153">
        <v>6.05543518066406</v>
      </c>
      <c r="C153">
        <v>0.19200000166893</v>
      </c>
      <c r="D153">
        <v>0.19200000166893</v>
      </c>
      <c r="E153">
        <v>1.03630173206329</v>
      </c>
      <c r="F153">
        <v>15.2178955078125</v>
      </c>
      <c r="G153">
        <v>0.424250036478043</v>
      </c>
      <c r="H153">
        <f ca="1" t="shared" ref="H153:H162" si="15">RANDBETWEEN(0,2)</f>
        <v>0</v>
      </c>
    </row>
    <row r="154" spans="1:8">
      <c r="A154">
        <v>-19.489990234375</v>
      </c>
      <c r="B154">
        <v>1.4974581003189</v>
      </c>
      <c r="C154">
        <v>-0.147914782166481</v>
      </c>
      <c r="D154">
        <v>-3.34791469573974</v>
      </c>
      <c r="E154">
        <v>1.85647881031036</v>
      </c>
      <c r="F154">
        <v>57.4370498657226</v>
      </c>
      <c r="G154">
        <v>0.554216504096985</v>
      </c>
      <c r="H154">
        <f ca="1" t="shared" si="15"/>
        <v>0</v>
      </c>
    </row>
    <row r="155" spans="1:8">
      <c r="A155">
        <v>-1.35009765625</v>
      </c>
      <c r="B155">
        <v>4.39874744415283</v>
      </c>
      <c r="C155">
        <v>0.022068966180086</v>
      </c>
      <c r="D155">
        <v>0.662068963050842</v>
      </c>
      <c r="E155">
        <v>1.01684057712554</v>
      </c>
      <c r="F155">
        <v>10.4474697113037</v>
      </c>
      <c r="G155">
        <v>0.495960563421249</v>
      </c>
      <c r="H155">
        <f ca="1" t="shared" si="15"/>
        <v>2</v>
      </c>
    </row>
    <row r="156" spans="1:8">
      <c r="A156">
        <v>2.9200439453125</v>
      </c>
      <c r="B156">
        <v>6.01439666748046</v>
      </c>
      <c r="C156">
        <v>-1.27999997138977</v>
      </c>
      <c r="D156">
        <v>1.27999997138977</v>
      </c>
      <c r="E156">
        <v>1.0529396533966</v>
      </c>
      <c r="F156">
        <v>18.2550582885742</v>
      </c>
      <c r="G156">
        <v>0.423527091741562</v>
      </c>
      <c r="H156">
        <f ca="1" t="shared" si="15"/>
        <v>1</v>
      </c>
    </row>
    <row r="157" spans="1:8">
      <c r="A157">
        <v>0.219970703125</v>
      </c>
      <c r="B157">
        <v>3.45505094528198</v>
      </c>
      <c r="C157">
        <v>-1.08840763568878</v>
      </c>
      <c r="D157">
        <v>-0.448407649993896</v>
      </c>
      <c r="E157">
        <v>1.03533744812011</v>
      </c>
      <c r="F157">
        <v>15.0202569961547</v>
      </c>
      <c r="G157">
        <v>0.458610206842422</v>
      </c>
      <c r="H157">
        <f ca="1" t="shared" si="15"/>
        <v>2</v>
      </c>
    </row>
    <row r="158" spans="1:8">
      <c r="A158">
        <v>0.530029296875</v>
      </c>
      <c r="B158">
        <v>7.58750343322753</v>
      </c>
      <c r="C158">
        <v>0.800000011920929</v>
      </c>
      <c r="D158">
        <v>-0.479999989271164</v>
      </c>
      <c r="E158">
        <v>1.00089871883392</v>
      </c>
      <c r="F158">
        <v>2.42939710617065</v>
      </c>
      <c r="G158">
        <v>0.538589537143707</v>
      </c>
      <c r="H158">
        <f ca="1" t="shared" si="15"/>
        <v>1</v>
      </c>
    </row>
    <row r="159" spans="1:8">
      <c r="A159">
        <v>2.27001953125</v>
      </c>
      <c r="B159">
        <v>5.91557645797729</v>
      </c>
      <c r="C159">
        <v>0.440396040678024</v>
      </c>
      <c r="D159">
        <v>0.440396040678024</v>
      </c>
      <c r="E159">
        <v>1.14909064769744</v>
      </c>
      <c r="F159">
        <v>29.5268726348876</v>
      </c>
      <c r="G159">
        <v>0.487536758184433</v>
      </c>
      <c r="H159">
        <f ca="1" t="shared" si="15"/>
        <v>2</v>
      </c>
    </row>
    <row r="160" spans="1:8">
      <c r="A160">
        <v>-5.780029296875</v>
      </c>
      <c r="B160">
        <v>2.94681620597839</v>
      </c>
      <c r="C160">
        <v>-0.789759993553162</v>
      </c>
      <c r="D160">
        <v>0.490240007638931</v>
      </c>
      <c r="E160">
        <v>1.18173539638519</v>
      </c>
      <c r="F160">
        <v>32.214183807373</v>
      </c>
      <c r="G160">
        <v>0.519104182720184</v>
      </c>
      <c r="H160">
        <f ca="1" t="shared" si="15"/>
        <v>2</v>
      </c>
    </row>
    <row r="161" spans="1:8">
      <c r="A161">
        <v>-0.8800048828125</v>
      </c>
      <c r="B161">
        <v>4.35310173034668</v>
      </c>
      <c r="C161">
        <v>-0.153600007295609</v>
      </c>
      <c r="D161">
        <v>-0.153600007295609</v>
      </c>
      <c r="E161">
        <v>1.05303454399108</v>
      </c>
      <c r="F161">
        <v>18.2707157135009</v>
      </c>
      <c r="G161">
        <v>0.302543818950653</v>
      </c>
      <c r="H161">
        <f ca="1" t="shared" si="15"/>
        <v>1</v>
      </c>
    </row>
    <row r="162" spans="1:8">
      <c r="A162">
        <v>-5.360107421875</v>
      </c>
      <c r="B162">
        <v>7.91151666641235</v>
      </c>
      <c r="C162">
        <v>0.832000017166138</v>
      </c>
      <c r="D162">
        <v>-0.448000013828278</v>
      </c>
      <c r="E162">
        <v>1.00159704685211</v>
      </c>
      <c r="F162">
        <v>3.23768806457519</v>
      </c>
      <c r="G162">
        <v>0.743151426315308</v>
      </c>
      <c r="H162">
        <f ca="1" t="shared" si="15"/>
        <v>0</v>
      </c>
    </row>
    <row r="163" spans="1:8">
      <c r="A163">
        <v>2.9300537109375</v>
      </c>
      <c r="B163">
        <v>3.49653553962707</v>
      </c>
      <c r="C163">
        <v>-0.795076906681061</v>
      </c>
      <c r="D163">
        <v>0.48492306470871</v>
      </c>
      <c r="E163">
        <v>1.09834551811218</v>
      </c>
      <c r="F163">
        <v>24.4433498382568</v>
      </c>
      <c r="G163">
        <v>0.373388022184372</v>
      </c>
      <c r="H163">
        <f ca="1" t="shared" ref="H163:H172" si="16">RANDBETWEEN(0,2)</f>
        <v>2</v>
      </c>
    </row>
    <row r="164" spans="1:8">
      <c r="A164">
        <v>0.1298828125</v>
      </c>
      <c r="B164">
        <v>4.24849510192871</v>
      </c>
      <c r="C164">
        <v>0</v>
      </c>
      <c r="D164">
        <v>-0.639999985694885</v>
      </c>
      <c r="E164">
        <v>1.01978349685669</v>
      </c>
      <c r="F164">
        <v>11.3099327087402</v>
      </c>
      <c r="G164">
        <v>0.479731380939484</v>
      </c>
      <c r="H164">
        <f ca="1" t="shared" si="16"/>
        <v>2</v>
      </c>
    </row>
    <row r="165" spans="1:8">
      <c r="A165">
        <v>0.1400146484375</v>
      </c>
      <c r="B165">
        <v>10.1917343139648</v>
      </c>
      <c r="C165">
        <v>0.448000013828278</v>
      </c>
      <c r="D165">
        <v>-0.832000017166138</v>
      </c>
      <c r="E165">
        <v>1.00796008110046</v>
      </c>
      <c r="F165">
        <v>7.20912075042724</v>
      </c>
      <c r="G165">
        <v>0.451876699924469</v>
      </c>
      <c r="H165">
        <f ca="1" t="shared" si="16"/>
        <v>2</v>
      </c>
    </row>
    <row r="166" spans="1:8">
      <c r="A166">
        <v>-1.4100341796875</v>
      </c>
      <c r="B166">
        <v>5.46878051757812</v>
      </c>
      <c r="C166">
        <v>0</v>
      </c>
      <c r="D166">
        <v>0</v>
      </c>
      <c r="E166">
        <v>1.03147101402282</v>
      </c>
      <c r="F166">
        <v>14.1969470977783</v>
      </c>
      <c r="G166">
        <v>0.480399072170258</v>
      </c>
      <c r="H166">
        <f ca="1" t="shared" si="16"/>
        <v>2</v>
      </c>
    </row>
    <row r="167" spans="1:8">
      <c r="A167">
        <v>0.300048828125</v>
      </c>
      <c r="B167">
        <v>4.95174360275268</v>
      </c>
      <c r="C167">
        <v>-0.512000024318695</v>
      </c>
      <c r="D167">
        <v>0.128000006079674</v>
      </c>
      <c r="E167">
        <v>1.00159704685211</v>
      </c>
      <c r="F167">
        <v>3.23768806457519</v>
      </c>
      <c r="G167">
        <v>0.680662095546722</v>
      </c>
      <c r="H167">
        <f ca="1" t="shared" si="16"/>
        <v>0</v>
      </c>
    </row>
    <row r="168" spans="1:8">
      <c r="A168">
        <v>-1.0400390625</v>
      </c>
      <c r="B168">
        <v>3.45166039466857</v>
      </c>
      <c r="C168">
        <v>-1.18400001525878</v>
      </c>
      <c r="D168">
        <v>1.37600004673004</v>
      </c>
      <c r="E168">
        <v>1.08958113193512</v>
      </c>
      <c r="F168">
        <v>23.4076519012451</v>
      </c>
      <c r="G168">
        <v>0.626401126384735</v>
      </c>
      <c r="H168">
        <f ca="1" t="shared" si="16"/>
        <v>1</v>
      </c>
    </row>
    <row r="169" spans="1:8">
      <c r="A169">
        <v>1.8199462890625</v>
      </c>
      <c r="B169">
        <v>5.24563694000244</v>
      </c>
      <c r="C169">
        <v>0.60878050327301</v>
      </c>
      <c r="D169">
        <v>1.88878047466278</v>
      </c>
      <c r="E169">
        <v>1.048757314682</v>
      </c>
      <c r="F169">
        <v>17.5484008789062</v>
      </c>
      <c r="G169">
        <v>0.335350453853607</v>
      </c>
      <c r="H169">
        <f ca="1" t="shared" si="16"/>
        <v>2</v>
      </c>
    </row>
    <row r="170" spans="1:8">
      <c r="A170">
        <v>-6.6800537109375</v>
      </c>
      <c r="B170">
        <v>6.33599805831909</v>
      </c>
      <c r="C170">
        <v>0.415219515562058</v>
      </c>
      <c r="D170">
        <v>-0.224780485033989</v>
      </c>
      <c r="E170">
        <v>1.13228201866149</v>
      </c>
      <c r="F170">
        <v>27.9867668151855</v>
      </c>
      <c r="G170">
        <v>0.608172178268433</v>
      </c>
      <c r="H170">
        <f ca="1" t="shared" si="16"/>
        <v>0</v>
      </c>
    </row>
    <row r="171" spans="1:8">
      <c r="A171">
        <v>-1.110107421875</v>
      </c>
      <c r="B171">
        <v>6.85551977157592</v>
      </c>
      <c r="C171">
        <v>0.781176447868347</v>
      </c>
      <c r="D171">
        <v>-0.498823523521423</v>
      </c>
      <c r="E171">
        <v>1.03195512294769</v>
      </c>
      <c r="F171">
        <v>14.3029146194458</v>
      </c>
      <c r="G171">
        <v>0.480442941188812</v>
      </c>
      <c r="H171">
        <f ca="1" t="shared" si="16"/>
        <v>1</v>
      </c>
    </row>
    <row r="172" spans="1:8">
      <c r="A172">
        <v>-1.25</v>
      </c>
      <c r="B172">
        <v>7.06451892852783</v>
      </c>
      <c r="C172">
        <v>0.128000006079674</v>
      </c>
      <c r="D172">
        <v>0.128000006079674</v>
      </c>
      <c r="E172">
        <v>1.01831305027008</v>
      </c>
      <c r="F172">
        <v>10.8880767822265</v>
      </c>
      <c r="G172">
        <v>0.467935174703598</v>
      </c>
      <c r="H172">
        <f ca="1" t="shared" si="16"/>
        <v>0</v>
      </c>
    </row>
    <row r="173" spans="1:8">
      <c r="A173">
        <v>0.699951171875</v>
      </c>
      <c r="B173">
        <v>4.41217374801635</v>
      </c>
      <c r="C173">
        <v>-0.544000029563904</v>
      </c>
      <c r="D173">
        <v>0.736000001430511</v>
      </c>
      <c r="E173">
        <v>1.00885164737701</v>
      </c>
      <c r="F173">
        <v>7.5993332862854</v>
      </c>
      <c r="G173">
        <v>0.548351943492889</v>
      </c>
      <c r="H173">
        <f ca="1" t="shared" ref="H173:H182" si="17">RANDBETWEEN(0,2)</f>
        <v>2</v>
      </c>
    </row>
    <row r="174" spans="1:8">
      <c r="A174">
        <v>1.679931640625</v>
      </c>
      <c r="B174">
        <v>3.22643256187439</v>
      </c>
      <c r="C174">
        <v>0</v>
      </c>
      <c r="D174">
        <v>0</v>
      </c>
      <c r="E174">
        <v>1.01948964595794</v>
      </c>
      <c r="F174">
        <v>11.2269582748413</v>
      </c>
      <c r="G174">
        <v>0.53250640630722</v>
      </c>
      <c r="H174">
        <f ca="1" t="shared" si="17"/>
        <v>1</v>
      </c>
    </row>
    <row r="175" spans="1:8">
      <c r="A175">
        <v>4.02001953125</v>
      </c>
      <c r="B175">
        <v>5.09748125076294</v>
      </c>
      <c r="C175">
        <v>-1.1904000043869</v>
      </c>
      <c r="D175">
        <v>1.36960005760192</v>
      </c>
      <c r="E175">
        <v>1.14115500450134</v>
      </c>
      <c r="F175">
        <v>28.8147926330566</v>
      </c>
      <c r="G175">
        <v>0.369959533214569</v>
      </c>
      <c r="H175">
        <f ca="1" t="shared" si="17"/>
        <v>2</v>
      </c>
    </row>
    <row r="176" spans="1:8">
      <c r="A176">
        <v>-2.639892578125</v>
      </c>
      <c r="B176">
        <v>6.88884305953979</v>
      </c>
      <c r="C176">
        <v>-0.225882351398468</v>
      </c>
      <c r="D176">
        <v>1.05411767959594</v>
      </c>
      <c r="E176">
        <v>1.02262020111084</v>
      </c>
      <c r="F176">
        <v>12.0796165466308</v>
      </c>
      <c r="G176">
        <v>0.505517303943634</v>
      </c>
      <c r="H176">
        <f ca="1" t="shared" si="17"/>
        <v>1</v>
      </c>
    </row>
    <row r="177" spans="1:8">
      <c r="A177">
        <v>-4.110107421875</v>
      </c>
      <c r="B177">
        <v>3.03876686096191</v>
      </c>
      <c r="C177">
        <v>0.66885244846344</v>
      </c>
      <c r="D177">
        <v>-0.611147522926331</v>
      </c>
      <c r="E177">
        <v>1.08884763717651</v>
      </c>
      <c r="F177">
        <v>23.3182277679443</v>
      </c>
      <c r="G177">
        <v>0.510966777801514</v>
      </c>
      <c r="H177">
        <f ca="1" t="shared" si="17"/>
        <v>2</v>
      </c>
    </row>
    <row r="178" spans="1:8">
      <c r="A178">
        <v>1.419921875</v>
      </c>
      <c r="B178">
        <v>5.60435724258422</v>
      </c>
      <c r="C178">
        <v>0</v>
      </c>
      <c r="D178">
        <v>0.639999985694885</v>
      </c>
      <c r="E178">
        <v>1.00895071029663</v>
      </c>
      <c r="F178">
        <v>7.64140510559082</v>
      </c>
      <c r="G178">
        <v>0.598938643932343</v>
      </c>
      <c r="H178">
        <f ca="1" t="shared" si="17"/>
        <v>0</v>
      </c>
    </row>
    <row r="179" spans="1:8">
      <c r="A179">
        <v>-0.360107421875</v>
      </c>
      <c r="B179">
        <v>4.82485342025756</v>
      </c>
      <c r="C179">
        <v>-0.479999989271164</v>
      </c>
      <c r="D179">
        <v>0.800000011920929</v>
      </c>
      <c r="E179">
        <v>1.01684057712554</v>
      </c>
      <c r="F179">
        <v>10.4474697113037</v>
      </c>
      <c r="G179">
        <v>0.401320159435272</v>
      </c>
      <c r="H179">
        <f ca="1" t="shared" si="17"/>
        <v>2</v>
      </c>
    </row>
    <row r="180" spans="1:8">
      <c r="A180">
        <v>-5.080078125</v>
      </c>
      <c r="B180">
        <v>7.52266454696655</v>
      </c>
      <c r="C180">
        <v>0.544000029563904</v>
      </c>
      <c r="D180">
        <v>-0.736000001430511</v>
      </c>
      <c r="E180">
        <v>1.00736534595489</v>
      </c>
      <c r="F180">
        <v>6.93624782562255</v>
      </c>
      <c r="G180">
        <v>0.431456655263901</v>
      </c>
      <c r="H180">
        <f ca="1" t="shared" si="17"/>
        <v>2</v>
      </c>
    </row>
    <row r="181" spans="1:8">
      <c r="A181">
        <v>-6.550048828125</v>
      </c>
      <c r="B181">
        <v>2.06758332252502</v>
      </c>
      <c r="C181">
        <v>0.512000024318695</v>
      </c>
      <c r="D181">
        <v>-0.128000006079674</v>
      </c>
      <c r="E181">
        <v>1.03311598300933</v>
      </c>
      <c r="F181">
        <v>14.553557395935</v>
      </c>
      <c r="G181">
        <v>0.643921375274658</v>
      </c>
      <c r="H181">
        <f ca="1" t="shared" si="17"/>
        <v>1</v>
      </c>
    </row>
    <row r="182" spans="1:8">
      <c r="A182">
        <v>-2.4599609375</v>
      </c>
      <c r="B182">
        <v>10.6195669174194</v>
      </c>
      <c r="C182">
        <v>0</v>
      </c>
      <c r="D182">
        <v>0</v>
      </c>
      <c r="E182">
        <v>1.0036894083023</v>
      </c>
      <c r="F182">
        <v>4.91666555404663</v>
      </c>
      <c r="G182">
        <v>0.494452625513077</v>
      </c>
      <c r="H182">
        <f ca="1" t="shared" si="17"/>
        <v>1</v>
      </c>
    </row>
    <row r="183" spans="1:8">
      <c r="A183">
        <v>-0.610107421875</v>
      </c>
      <c r="B183">
        <v>3.85313153266906</v>
      </c>
      <c r="C183">
        <v>-0.049230769276619</v>
      </c>
      <c r="D183">
        <v>0.590769231319427</v>
      </c>
      <c r="E183">
        <v>1.00677013397216</v>
      </c>
      <c r="F183">
        <v>6.65173292160034</v>
      </c>
      <c r="G183">
        <v>0.436564594507217</v>
      </c>
      <c r="H183">
        <f ca="1" t="shared" ref="H183:H192" si="18">RANDBETWEEN(0,2)</f>
        <v>0</v>
      </c>
    </row>
    <row r="184" spans="1:8">
      <c r="A184">
        <v>-1.860107421875</v>
      </c>
      <c r="B184">
        <v>4.68937969207763</v>
      </c>
      <c r="C184">
        <v>-0.159999996423721</v>
      </c>
      <c r="D184">
        <v>-0.159999996423721</v>
      </c>
      <c r="E184">
        <v>1.14185488224029</v>
      </c>
      <c r="F184">
        <v>28.8786373138427</v>
      </c>
      <c r="G184">
        <v>0.637097895145416</v>
      </c>
      <c r="H184">
        <f ca="1" t="shared" si="18"/>
        <v>2</v>
      </c>
    </row>
    <row r="185" spans="1:8">
      <c r="A185">
        <v>-9.02001953125</v>
      </c>
      <c r="B185">
        <v>7.72878694534301</v>
      </c>
      <c r="C185">
        <v>1.66400003433227</v>
      </c>
      <c r="D185">
        <v>-1.53600001335144</v>
      </c>
      <c r="E185">
        <v>1.00488305091857</v>
      </c>
      <c r="F185">
        <v>5.65357255935669</v>
      </c>
      <c r="G185">
        <v>0.632497847080231</v>
      </c>
      <c r="H185">
        <f ca="1" t="shared" si="18"/>
        <v>1</v>
      </c>
    </row>
    <row r="186" spans="1:8">
      <c r="A186">
        <v>-1.64990234375</v>
      </c>
      <c r="B186">
        <v>2.774498462677</v>
      </c>
      <c r="C186">
        <v>0.657431900501251</v>
      </c>
      <c r="D186">
        <v>0.017431907355785</v>
      </c>
      <c r="E186">
        <v>1.14665472507476</v>
      </c>
      <c r="F186">
        <v>29.3110198974609</v>
      </c>
      <c r="G186">
        <v>0.64023768901825</v>
      </c>
      <c r="H186">
        <f ca="1" t="shared" si="18"/>
        <v>2</v>
      </c>
    </row>
    <row r="187" spans="1:8">
      <c r="A187">
        <v>2.6300048828125</v>
      </c>
      <c r="B187">
        <v>6.9528636932373</v>
      </c>
      <c r="C187">
        <v>-0.479999989271164</v>
      </c>
      <c r="D187">
        <v>0.800000011920929</v>
      </c>
      <c r="E187">
        <v>1.00169682502746</v>
      </c>
      <c r="F187">
        <v>3.33711075782775</v>
      </c>
      <c r="G187">
        <v>0.331300288438797</v>
      </c>
      <c r="H187">
        <f ca="1" t="shared" si="18"/>
        <v>1</v>
      </c>
    </row>
    <row r="188" spans="1:8">
      <c r="A188">
        <v>-1.949951171875</v>
      </c>
      <c r="B188">
        <v>6.66661834716796</v>
      </c>
      <c r="C188">
        <v>0.76800000667572</v>
      </c>
      <c r="D188">
        <v>0.128000006079674</v>
      </c>
      <c r="E188">
        <v>1.04015016555786</v>
      </c>
      <c r="F188">
        <v>15.9794054031372</v>
      </c>
      <c r="G188">
        <v>0.455244839191437</v>
      </c>
      <c r="H188">
        <f ca="1" t="shared" si="18"/>
        <v>1</v>
      </c>
    </row>
    <row r="189" spans="1:8">
      <c r="A189">
        <v>-8.1298828125</v>
      </c>
      <c r="B189">
        <v>7.13711023330688</v>
      </c>
      <c r="C189">
        <v>1.02400004863739</v>
      </c>
      <c r="D189">
        <v>-0.256000012159348</v>
      </c>
      <c r="E189">
        <v>1.02885293960571</v>
      </c>
      <c r="F189">
        <v>13.6080598831176</v>
      </c>
      <c r="G189">
        <v>0.5298952460289</v>
      </c>
      <c r="H189">
        <f ca="1" t="shared" si="18"/>
        <v>1</v>
      </c>
    </row>
    <row r="190" spans="1:8">
      <c r="A190">
        <v>1.6500244140625</v>
      </c>
      <c r="B190">
        <v>6.45582103729248</v>
      </c>
      <c r="C190">
        <v>-0.639999985694885</v>
      </c>
      <c r="D190">
        <v>0.639999985694885</v>
      </c>
      <c r="E190">
        <v>1.00249433517456</v>
      </c>
      <c r="F190">
        <v>4.04469108581543</v>
      </c>
      <c r="G190">
        <v>0.324449121952057</v>
      </c>
      <c r="H190">
        <f ca="1" t="shared" si="18"/>
        <v>1</v>
      </c>
    </row>
    <row r="191" spans="1:8">
      <c r="A191">
        <v>1.3499755859375</v>
      </c>
      <c r="B191">
        <v>6.49664306640625</v>
      </c>
      <c r="C191">
        <v>0</v>
      </c>
      <c r="D191">
        <v>0</v>
      </c>
      <c r="E191">
        <v>1.00637316703796</v>
      </c>
      <c r="F191">
        <v>6.45483016967773</v>
      </c>
      <c r="G191">
        <v>0.305431187152863</v>
      </c>
      <c r="H191">
        <f ca="1" t="shared" si="18"/>
        <v>2</v>
      </c>
    </row>
    <row r="192" spans="1:8">
      <c r="A192">
        <v>-2.139892578125</v>
      </c>
      <c r="B192">
        <v>1.18865430355072</v>
      </c>
      <c r="C192">
        <v>0</v>
      </c>
      <c r="D192">
        <v>0</v>
      </c>
      <c r="E192">
        <v>1.04532301425933</v>
      </c>
      <c r="F192">
        <v>16.9423580169677</v>
      </c>
      <c r="G192">
        <v>0.423171669244766</v>
      </c>
      <c r="H192">
        <f ca="1" t="shared" si="18"/>
        <v>0</v>
      </c>
    </row>
    <row r="193" spans="1:8">
      <c r="A193">
        <v>0.989990234375</v>
      </c>
      <c r="B193">
        <v>3.75094437599182</v>
      </c>
      <c r="C193">
        <v>-0.455890417098999</v>
      </c>
      <c r="D193">
        <v>0.184109583497047</v>
      </c>
      <c r="E193">
        <v>1.069504737854</v>
      </c>
      <c r="F193">
        <v>20.780418395996</v>
      </c>
      <c r="G193">
        <v>0.395014226436615</v>
      </c>
      <c r="H193">
        <f ca="1" t="shared" ref="H193:H202" si="19">RANDBETWEEN(0,2)</f>
        <v>0</v>
      </c>
    </row>
    <row r="194" spans="1:8">
      <c r="A194">
        <v>0</v>
      </c>
      <c r="B194">
        <v>2.30258512496948</v>
      </c>
      <c r="C194">
        <v>-0.319999992847443</v>
      </c>
      <c r="D194">
        <v>-0.319999992847443</v>
      </c>
      <c r="E194">
        <v>1.00339078903198</v>
      </c>
      <c r="F194">
        <v>4.71406507492065</v>
      </c>
      <c r="G194">
        <v>0.286010205745697</v>
      </c>
      <c r="H194">
        <f ca="1" t="shared" si="19"/>
        <v>0</v>
      </c>
    </row>
    <row r="195" spans="1:8">
      <c r="A195">
        <v>-1.34002685546875</v>
      </c>
      <c r="B195">
        <v>11.2701549530029</v>
      </c>
      <c r="C195">
        <v>0</v>
      </c>
      <c r="D195">
        <v>0</v>
      </c>
      <c r="E195">
        <v>1.0529396533966</v>
      </c>
      <c r="F195">
        <v>18.2550582885742</v>
      </c>
      <c r="G195">
        <v>0.233246013522148</v>
      </c>
      <c r="H195">
        <f ca="1" t="shared" si="19"/>
        <v>1</v>
      </c>
    </row>
    <row r="196" spans="1:8">
      <c r="A196">
        <v>-0.219970703125</v>
      </c>
      <c r="B196">
        <v>5.6841721534729</v>
      </c>
      <c r="C196">
        <v>0</v>
      </c>
      <c r="D196">
        <v>0</v>
      </c>
      <c r="E196">
        <v>1.00339078903198</v>
      </c>
      <c r="F196">
        <v>4.71406507492065</v>
      </c>
      <c r="G196">
        <v>0.461546510457993</v>
      </c>
      <c r="H196">
        <f ca="1" t="shared" si="19"/>
        <v>1</v>
      </c>
    </row>
    <row r="197" spans="1:8">
      <c r="A197">
        <v>0.760009765625</v>
      </c>
      <c r="B197">
        <v>5.60526847839355</v>
      </c>
      <c r="C197">
        <v>-0.128000006079674</v>
      </c>
      <c r="D197">
        <v>-0.128000006079674</v>
      </c>
      <c r="E197">
        <v>1.01516914367675</v>
      </c>
      <c r="F197">
        <v>9.92227363586425</v>
      </c>
      <c r="G197">
        <v>0.569880604743958</v>
      </c>
      <c r="H197">
        <f ca="1" t="shared" si="19"/>
        <v>0</v>
      </c>
    </row>
    <row r="198" spans="1:8">
      <c r="A198">
        <v>0.4599609375</v>
      </c>
      <c r="B198">
        <v>6.27349948883056</v>
      </c>
      <c r="C198">
        <v>0</v>
      </c>
      <c r="D198">
        <v>0</v>
      </c>
      <c r="E198">
        <v>1.00647234916687</v>
      </c>
      <c r="F198">
        <v>6.50463438034057</v>
      </c>
      <c r="G198">
        <v>0.350394308567047</v>
      </c>
      <c r="H198">
        <f ca="1" t="shared" si="19"/>
        <v>1</v>
      </c>
    </row>
    <row r="199" spans="1:8">
      <c r="A199">
        <v>3.56005859375</v>
      </c>
      <c r="B199">
        <v>10.1328420639038</v>
      </c>
      <c r="C199">
        <v>0.512000024318695</v>
      </c>
      <c r="D199">
        <v>0.512000024318695</v>
      </c>
      <c r="E199">
        <v>1.00895071029663</v>
      </c>
      <c r="F199">
        <v>7.64140510559082</v>
      </c>
      <c r="G199">
        <v>0.278392672538757</v>
      </c>
      <c r="H199">
        <f ca="1" t="shared" si="19"/>
        <v>0</v>
      </c>
    </row>
    <row r="200" spans="1:8">
      <c r="A200">
        <v>2.1400146484375</v>
      </c>
      <c r="B200">
        <v>9.39144992828369</v>
      </c>
      <c r="C200">
        <v>-0.512000024318695</v>
      </c>
      <c r="D200">
        <v>-0.512000024318695</v>
      </c>
      <c r="E200">
        <v>1.00974249839782</v>
      </c>
      <c r="F200">
        <v>7.96961021423339</v>
      </c>
      <c r="G200">
        <v>0.412301361560822</v>
      </c>
      <c r="H200">
        <f ca="1" t="shared" si="19"/>
        <v>1</v>
      </c>
    </row>
    <row r="201" spans="1:8">
      <c r="A201">
        <v>1.760009765625</v>
      </c>
      <c r="B201">
        <v>9.31280517578125</v>
      </c>
      <c r="C201">
        <v>0.639999985694885</v>
      </c>
      <c r="D201">
        <v>-0.639999985694885</v>
      </c>
      <c r="E201">
        <v>1.04923343658447</v>
      </c>
      <c r="F201">
        <v>17.630516052246</v>
      </c>
      <c r="G201">
        <v>0.42628201842308</v>
      </c>
      <c r="H201">
        <f ca="1" t="shared" si="19"/>
        <v>1</v>
      </c>
    </row>
    <row r="202" spans="1:8">
      <c r="A202">
        <v>1.719970703125</v>
      </c>
      <c r="B202">
        <v>8.65029430389404</v>
      </c>
      <c r="C202">
        <v>-0.128000006079674</v>
      </c>
      <c r="D202">
        <v>0.512000024318695</v>
      </c>
      <c r="E202">
        <v>1.00169682502746</v>
      </c>
      <c r="F202">
        <v>3.33711075782775</v>
      </c>
      <c r="G202">
        <v>0.336920559406281</v>
      </c>
      <c r="H202">
        <f ca="1" t="shared" si="19"/>
        <v>1</v>
      </c>
    </row>
    <row r="203" spans="1:8">
      <c r="A203">
        <v>-0.010009765625</v>
      </c>
      <c r="B203">
        <v>5.05100297927856</v>
      </c>
      <c r="C203">
        <v>0</v>
      </c>
      <c r="D203">
        <v>-0.639999985694885</v>
      </c>
      <c r="E203">
        <v>1.00607526302337</v>
      </c>
      <c r="F203">
        <v>6.30297660827636</v>
      </c>
      <c r="G203">
        <v>0.364219486713409</v>
      </c>
      <c r="H203">
        <f ca="1" t="shared" ref="H203:H212" si="20">RANDBETWEEN(0,2)</f>
        <v>2</v>
      </c>
    </row>
    <row r="204" spans="1:8">
      <c r="A204">
        <v>6.739990234375</v>
      </c>
      <c r="B204">
        <v>3.27714276313781</v>
      </c>
      <c r="C204">
        <v>-0.76800000667572</v>
      </c>
      <c r="D204">
        <v>0.512000024318695</v>
      </c>
      <c r="E204">
        <v>1.01792061328887</v>
      </c>
      <c r="F204">
        <v>10.7725086212158</v>
      </c>
      <c r="G204">
        <v>0.619532644748688</v>
      </c>
      <c r="H204">
        <f ca="1" t="shared" si="20"/>
        <v>2</v>
      </c>
    </row>
    <row r="205" spans="1:8">
      <c r="A205">
        <v>-2.1199951171875</v>
      </c>
      <c r="B205">
        <v>6.25234842300415</v>
      </c>
      <c r="C205">
        <v>-1.18497812747955</v>
      </c>
      <c r="D205">
        <v>0.735021829605103</v>
      </c>
      <c r="E205">
        <v>1.12697780132293</v>
      </c>
      <c r="F205">
        <v>27.4744319915771</v>
      </c>
      <c r="G205">
        <v>0.594064116477966</v>
      </c>
      <c r="H205">
        <f ca="1" t="shared" si="20"/>
        <v>2</v>
      </c>
    </row>
    <row r="206" spans="1:8">
      <c r="A206">
        <v>-1.139892578125</v>
      </c>
      <c r="B206">
        <v>5.22602701187133</v>
      </c>
      <c r="C206">
        <v>0.196923077106476</v>
      </c>
      <c r="D206">
        <v>-0.443076908588409</v>
      </c>
      <c r="E206">
        <v>1.01290333271026</v>
      </c>
      <c r="F206">
        <v>9.15982437133789</v>
      </c>
      <c r="G206">
        <v>0.493187367916107</v>
      </c>
      <c r="H206">
        <f ca="1" t="shared" si="20"/>
        <v>0</v>
      </c>
    </row>
    <row r="207" spans="1:8">
      <c r="A207">
        <v>-0.739990234375</v>
      </c>
      <c r="B207">
        <v>4.30954980850219</v>
      </c>
      <c r="C207">
        <v>-0.512000024318695</v>
      </c>
      <c r="D207">
        <v>0.128000006079674</v>
      </c>
      <c r="E207">
        <v>1.02574133872985</v>
      </c>
      <c r="F207">
        <v>12.8696527481079</v>
      </c>
      <c r="G207">
        <v>0.450861871242523</v>
      </c>
      <c r="H207">
        <f ca="1" t="shared" si="20"/>
        <v>2</v>
      </c>
    </row>
    <row r="208" spans="1:8">
      <c r="A208">
        <v>1.5400390625</v>
      </c>
      <c r="B208">
        <v>10.4390058517456</v>
      </c>
      <c r="C208">
        <v>0</v>
      </c>
      <c r="D208">
        <v>0.639999985694885</v>
      </c>
      <c r="E208">
        <v>1.00577735900878</v>
      </c>
      <c r="F208">
        <v>6.14724826812744</v>
      </c>
      <c r="G208">
        <v>0.558617830276489</v>
      </c>
      <c r="H208">
        <f ca="1" t="shared" si="20"/>
        <v>1</v>
      </c>
    </row>
    <row r="209" spans="1:8">
      <c r="A209">
        <v>-1.81005859375</v>
      </c>
      <c r="B209">
        <v>3.21887588500976</v>
      </c>
      <c r="C209">
        <v>0</v>
      </c>
      <c r="D209">
        <v>-0.639999985694885</v>
      </c>
      <c r="E209">
        <v>1.00079882144928</v>
      </c>
      <c r="F209">
        <v>2.29061007499694</v>
      </c>
      <c r="G209">
        <v>0.618938326835632</v>
      </c>
      <c r="H209">
        <f ca="1" t="shared" si="20"/>
        <v>0</v>
      </c>
    </row>
    <row r="210" spans="1:8">
      <c r="A210">
        <v>5.83001708984375</v>
      </c>
      <c r="B210">
        <v>12.130802154541</v>
      </c>
      <c r="C210">
        <v>-1.4079999923706</v>
      </c>
      <c r="D210">
        <v>1.15199995040893</v>
      </c>
      <c r="E210">
        <v>1.03001737594604</v>
      </c>
      <c r="F210">
        <v>13.8733692169189</v>
      </c>
      <c r="G210">
        <v>0.286732465028763</v>
      </c>
      <c r="H210">
        <f ca="1" t="shared" si="20"/>
        <v>2</v>
      </c>
    </row>
    <row r="211" spans="1:8">
      <c r="A211">
        <v>2.8199462890625</v>
      </c>
      <c r="B211">
        <v>2.55985307693481</v>
      </c>
      <c r="C211">
        <v>0.463448286056519</v>
      </c>
      <c r="D211">
        <v>1.1034482717514</v>
      </c>
      <c r="E211">
        <v>1.02291321754455</v>
      </c>
      <c r="F211">
        <v>12.1561450958251</v>
      </c>
      <c r="G211">
        <v>0.34947395324707</v>
      </c>
      <c r="H211">
        <f ca="1" t="shared" si="20"/>
        <v>0</v>
      </c>
    </row>
    <row r="212" spans="1:8">
      <c r="A212">
        <v>2.75</v>
      </c>
      <c r="B212">
        <v>18.5593833923339</v>
      </c>
      <c r="C212">
        <v>-1.27999997138977</v>
      </c>
      <c r="D212">
        <v>0</v>
      </c>
      <c r="E212">
        <v>1.00319159030914</v>
      </c>
      <c r="F212">
        <v>4.57392120361328</v>
      </c>
      <c r="G212">
        <v>0.30235356092453</v>
      </c>
      <c r="H212">
        <f ca="1" t="shared" si="20"/>
        <v>0</v>
      </c>
    </row>
    <row r="213" spans="1:8">
      <c r="A213">
        <v>-1.300048828125</v>
      </c>
      <c r="B213">
        <v>5.33759832382202</v>
      </c>
      <c r="C213">
        <v>-0.639999985694885</v>
      </c>
      <c r="D213">
        <v>0.639999985694885</v>
      </c>
      <c r="E213">
        <v>1.02310860157012</v>
      </c>
      <c r="F213">
        <v>12.2068653106689</v>
      </c>
      <c r="G213">
        <v>0.49371463060379</v>
      </c>
      <c r="H213">
        <f ca="1" t="shared" ref="H213:H222" si="21">RANDBETWEEN(0,2)</f>
        <v>2</v>
      </c>
    </row>
    <row r="214" spans="1:8">
      <c r="A214">
        <v>-0.510009765625</v>
      </c>
      <c r="B214">
        <v>5.19980335235595</v>
      </c>
      <c r="C214">
        <v>0</v>
      </c>
      <c r="D214">
        <v>0</v>
      </c>
      <c r="E214">
        <v>1.01053357124328</v>
      </c>
      <c r="F214">
        <v>8.28417682647705</v>
      </c>
      <c r="G214">
        <v>0.496571630239487</v>
      </c>
      <c r="H214">
        <f ca="1" t="shared" si="21"/>
        <v>2</v>
      </c>
    </row>
    <row r="215" spans="1:8">
      <c r="A215">
        <v>-2.929931640625</v>
      </c>
      <c r="B215">
        <v>2.92152214050293</v>
      </c>
      <c r="C215">
        <v>-0.242758616805077</v>
      </c>
      <c r="D215">
        <v>-0.882758617401123</v>
      </c>
      <c r="E215">
        <v>1.00726616382598</v>
      </c>
      <c r="F215">
        <v>6.88967514038085</v>
      </c>
      <c r="G215">
        <v>0.554205656051636</v>
      </c>
      <c r="H215">
        <f ca="1" t="shared" si="21"/>
        <v>2</v>
      </c>
    </row>
    <row r="216" spans="1:8">
      <c r="A216">
        <v>-3.419921875</v>
      </c>
      <c r="B216">
        <v>2.51712250709533</v>
      </c>
      <c r="C216">
        <v>-0.405853658914566</v>
      </c>
      <c r="D216">
        <v>0.23414634168148</v>
      </c>
      <c r="E216">
        <v>1.02885293960571</v>
      </c>
      <c r="F216">
        <v>13.6080598831176</v>
      </c>
      <c r="G216">
        <v>0.582356631755829</v>
      </c>
      <c r="H216">
        <f ca="1" t="shared" si="21"/>
        <v>2</v>
      </c>
    </row>
    <row r="217" spans="1:8">
      <c r="A217">
        <v>1.570068359375</v>
      </c>
      <c r="B217">
        <v>9.07728958129882</v>
      </c>
      <c r="C217">
        <v>-0.677647054195404</v>
      </c>
      <c r="D217">
        <v>-0.037647057324648</v>
      </c>
      <c r="E217">
        <v>1.00448536872863</v>
      </c>
      <c r="F217">
        <v>5.41933584213256</v>
      </c>
      <c r="G217">
        <v>0.417481988668442</v>
      </c>
      <c r="H217">
        <f ca="1" t="shared" si="21"/>
        <v>0</v>
      </c>
    </row>
    <row r="218" spans="1:8">
      <c r="A218">
        <v>-5.25</v>
      </c>
      <c r="B218">
        <v>2.78316521644592</v>
      </c>
      <c r="C218">
        <v>0.601980209350586</v>
      </c>
      <c r="D218">
        <v>-0.038019802421331</v>
      </c>
      <c r="E218">
        <v>1.0811151266098</v>
      </c>
      <c r="F218">
        <v>22.3473720550537</v>
      </c>
      <c r="G218">
        <v>0.497747004032135</v>
      </c>
      <c r="H218">
        <f ca="1" t="shared" si="21"/>
        <v>1</v>
      </c>
    </row>
    <row r="219" spans="1:8">
      <c r="A219">
        <v>-2.820068359375</v>
      </c>
      <c r="B219">
        <v>3.93160128593444</v>
      </c>
      <c r="C219">
        <v>-1.15199995040893</v>
      </c>
      <c r="D219">
        <v>0.128000006079674</v>
      </c>
      <c r="E219">
        <v>1.1136063337326</v>
      </c>
      <c r="F219">
        <v>26.1189918518066</v>
      </c>
      <c r="G219">
        <v>0.57196968793869</v>
      </c>
      <c r="H219">
        <f ca="1" t="shared" si="21"/>
        <v>1</v>
      </c>
    </row>
    <row r="220" spans="1:8">
      <c r="A220">
        <v>-0.9599609375</v>
      </c>
      <c r="B220">
        <v>5.51348972320556</v>
      </c>
      <c r="C220">
        <v>0.797793090343475</v>
      </c>
      <c r="D220">
        <v>-0.482206910848618</v>
      </c>
      <c r="E220">
        <v>1.20084512233734</v>
      </c>
      <c r="F220">
        <v>33.6351051330566</v>
      </c>
      <c r="G220">
        <v>0.421742677688599</v>
      </c>
      <c r="H220">
        <f ca="1" t="shared" si="21"/>
        <v>2</v>
      </c>
    </row>
    <row r="221" spans="1:8">
      <c r="A221">
        <v>1.050048828125</v>
      </c>
      <c r="B221">
        <v>8.52340412139892</v>
      </c>
      <c r="C221">
        <v>0.639999985694885</v>
      </c>
      <c r="D221">
        <v>-0.639999985694885</v>
      </c>
      <c r="E221">
        <v>1.00099849700927</v>
      </c>
      <c r="F221">
        <v>2.56063890457153</v>
      </c>
      <c r="G221">
        <v>0.301227509975433</v>
      </c>
      <c r="H221">
        <f ca="1" t="shared" si="21"/>
        <v>1</v>
      </c>
    </row>
    <row r="222" spans="1:8">
      <c r="A222">
        <v>-2.969970703125</v>
      </c>
      <c r="B222">
        <v>4.18600559234619</v>
      </c>
      <c r="C222">
        <v>0</v>
      </c>
      <c r="D222">
        <v>0</v>
      </c>
      <c r="E222">
        <v>1.17027282714843</v>
      </c>
      <c r="F222">
        <v>31.3111553192138</v>
      </c>
      <c r="G222">
        <v>0.358840107917786</v>
      </c>
      <c r="H222">
        <f ca="1" t="shared" si="21"/>
        <v>2</v>
      </c>
    </row>
    <row r="223" spans="1:8">
      <c r="A223">
        <v>0.02001953125</v>
      </c>
      <c r="B223">
        <v>1.95601153373718</v>
      </c>
      <c r="C223">
        <v>0</v>
      </c>
      <c r="D223">
        <v>0</v>
      </c>
      <c r="E223">
        <v>1.00716698169708</v>
      </c>
      <c r="F223">
        <v>6.8427734375</v>
      </c>
      <c r="G223">
        <v>0.330145418643951</v>
      </c>
      <c r="H223">
        <f ca="1" t="shared" ref="H223:H232" si="22">RANDBETWEEN(0,2)</f>
        <v>2</v>
      </c>
    </row>
    <row r="224" spans="1:8">
      <c r="A224">
        <v>-2.9599609375</v>
      </c>
      <c r="B224">
        <v>2.29486727714538</v>
      </c>
      <c r="C224">
        <v>0.984615385532379</v>
      </c>
      <c r="D224">
        <v>0.344615370035172</v>
      </c>
      <c r="E224">
        <v>1.03581964969635</v>
      </c>
      <c r="F224">
        <v>15.1194610595703</v>
      </c>
      <c r="G224">
        <v>0.361752212047577</v>
      </c>
      <c r="H224">
        <f ca="1" t="shared" si="22"/>
        <v>0</v>
      </c>
    </row>
    <row r="225" spans="1:8">
      <c r="A225">
        <v>-2.10009765625</v>
      </c>
      <c r="B225">
        <v>3.76457929611206</v>
      </c>
      <c r="C225">
        <v>0.674594581127167</v>
      </c>
      <c r="D225">
        <v>0.034594595432281</v>
      </c>
      <c r="E225">
        <v>1.03195512294769</v>
      </c>
      <c r="F225">
        <v>14.3029146194458</v>
      </c>
      <c r="G225">
        <v>0.496269315481186</v>
      </c>
      <c r="H225">
        <f ca="1" t="shared" si="22"/>
        <v>2</v>
      </c>
    </row>
    <row r="226" spans="1:8">
      <c r="A226">
        <v>1.2099609375</v>
      </c>
      <c r="B226">
        <v>7.17428636550903</v>
      </c>
      <c r="C226">
        <v>-0.443076908588409</v>
      </c>
      <c r="D226">
        <v>-0.443076908588409</v>
      </c>
      <c r="E226">
        <v>1.02232718467712</v>
      </c>
      <c r="F226">
        <v>12.0025415420532</v>
      </c>
      <c r="G226">
        <v>0.528919875621796</v>
      </c>
      <c r="H226">
        <f ca="1" t="shared" si="22"/>
        <v>0</v>
      </c>
    </row>
    <row r="227" spans="1:8">
      <c r="A227">
        <v>-1.419921875</v>
      </c>
      <c r="B227">
        <v>6.37272500991821</v>
      </c>
      <c r="C227">
        <v>0.271058827638626</v>
      </c>
      <c r="D227">
        <v>-0.368941187858582</v>
      </c>
      <c r="E227">
        <v>1.03224539756774</v>
      </c>
      <c r="F227">
        <v>14.3660564422607</v>
      </c>
      <c r="G227">
        <v>0.446322441101074</v>
      </c>
      <c r="H227">
        <f ca="1" t="shared" si="22"/>
        <v>1</v>
      </c>
    </row>
    <row r="228" spans="1:8">
      <c r="A228">
        <v>-4.659912109375</v>
      </c>
      <c r="B228">
        <v>2.22933387756347</v>
      </c>
      <c r="C228">
        <v>0.614400029182434</v>
      </c>
      <c r="D228">
        <v>0.614400029182434</v>
      </c>
      <c r="E228">
        <v>1.02222943305969</v>
      </c>
      <c r="F228">
        <v>11.9767255783081</v>
      </c>
      <c r="G228">
        <v>0.426072686910629</v>
      </c>
      <c r="H228">
        <f ca="1" t="shared" si="22"/>
        <v>0</v>
      </c>
    </row>
    <row r="229" spans="1:8">
      <c r="A229">
        <v>-4.159912109375</v>
      </c>
      <c r="B229">
        <v>1.58982753753662</v>
      </c>
      <c r="C229">
        <v>0.088275864720345</v>
      </c>
      <c r="D229">
        <v>-0.551724135875702</v>
      </c>
      <c r="E229">
        <v>1.00398802757263</v>
      </c>
      <c r="F229">
        <v>5.11108970642089</v>
      </c>
      <c r="G229">
        <v>0.545176386833191</v>
      </c>
      <c r="H229">
        <f ca="1" t="shared" si="22"/>
        <v>2</v>
      </c>
    </row>
    <row r="230" spans="1:8">
      <c r="A230">
        <v>-1.81005859375</v>
      </c>
      <c r="B230">
        <v>2.69494223594665</v>
      </c>
      <c r="C230">
        <v>0.595200002193451</v>
      </c>
      <c r="D230">
        <v>-0.684800028800964</v>
      </c>
      <c r="E230">
        <v>1.03581964969635</v>
      </c>
      <c r="F230">
        <v>15.1194610595703</v>
      </c>
      <c r="G230">
        <v>0.489920794963837</v>
      </c>
      <c r="H230">
        <f ca="1" t="shared" si="22"/>
        <v>1</v>
      </c>
    </row>
    <row r="231" spans="1:8">
      <c r="A231">
        <v>2.1298828125</v>
      </c>
      <c r="B231">
        <v>2.70206117630004</v>
      </c>
      <c r="C231">
        <v>0.616827607154846</v>
      </c>
      <c r="D231">
        <v>0.616827607154846</v>
      </c>
      <c r="E231">
        <v>1.20383465290069</v>
      </c>
      <c r="F231">
        <v>33.8486251831054</v>
      </c>
      <c r="G231">
        <v>0.480403900146484</v>
      </c>
      <c r="H231">
        <f ca="1" t="shared" si="22"/>
        <v>0</v>
      </c>
    </row>
    <row r="232" spans="1:8">
      <c r="A232">
        <v>-3.75</v>
      </c>
      <c r="B232">
        <v>9.31280517578125</v>
      </c>
      <c r="C232">
        <v>0.639999985694885</v>
      </c>
      <c r="D232">
        <v>-0.639999985694885</v>
      </c>
      <c r="E232">
        <v>1.05492985248565</v>
      </c>
      <c r="F232">
        <v>18.5803146362304</v>
      </c>
      <c r="G232">
        <v>0.428924083709717</v>
      </c>
      <c r="H232">
        <f ca="1" t="shared" si="22"/>
        <v>0</v>
      </c>
    </row>
    <row r="233" spans="1:8">
      <c r="A233">
        <v>-1.280029296875</v>
      </c>
      <c r="B233">
        <v>5.4678897857666</v>
      </c>
      <c r="C233">
        <v>-1.7317646741867</v>
      </c>
      <c r="D233">
        <v>0.18823529779911</v>
      </c>
      <c r="E233">
        <v>1.11888492107391</v>
      </c>
      <c r="F233">
        <v>26.6655826568603</v>
      </c>
      <c r="G233">
        <v>0.516469717025757</v>
      </c>
      <c r="H233">
        <f ca="1" t="shared" ref="H233:H242" si="23">RANDBETWEEN(0,2)</f>
        <v>2</v>
      </c>
    </row>
    <row r="234" spans="1:8">
      <c r="A234">
        <v>3.81005859375</v>
      </c>
      <c r="B234">
        <v>10.4617137908935</v>
      </c>
      <c r="C234">
        <v>-1.27999997138977</v>
      </c>
      <c r="D234">
        <v>0.639999985694885</v>
      </c>
      <c r="E234">
        <v>1.00398802757263</v>
      </c>
      <c r="F234">
        <v>5.11108970642089</v>
      </c>
      <c r="G234">
        <v>0.450912773609161</v>
      </c>
      <c r="H234">
        <f ca="1" t="shared" si="23"/>
        <v>2</v>
      </c>
    </row>
    <row r="235" spans="1:8">
      <c r="A235">
        <v>-0.830078125</v>
      </c>
      <c r="B235">
        <v>4.4159517288208</v>
      </c>
      <c r="C235">
        <v>-0.128000006079674</v>
      </c>
      <c r="D235">
        <v>-0.128000006079674</v>
      </c>
      <c r="E235">
        <v>1.06294739246368</v>
      </c>
      <c r="F235">
        <v>19.8270282745361</v>
      </c>
      <c r="G235">
        <v>0.469117343425751</v>
      </c>
      <c r="H235">
        <f ca="1" t="shared" si="23"/>
        <v>1</v>
      </c>
    </row>
    <row r="236" spans="1:8">
      <c r="A236">
        <v>-5.010009765625</v>
      </c>
      <c r="B236">
        <v>1.86381018161773</v>
      </c>
      <c r="C236">
        <v>0</v>
      </c>
      <c r="D236">
        <v>0</v>
      </c>
      <c r="E236">
        <v>1.04694616794586</v>
      </c>
      <c r="F236">
        <v>17.2318649291992</v>
      </c>
      <c r="G236">
        <v>0.467905104160309</v>
      </c>
      <c r="H236">
        <f ca="1" t="shared" si="23"/>
        <v>1</v>
      </c>
    </row>
    <row r="237" spans="1:8">
      <c r="A237">
        <v>2.340087890625</v>
      </c>
      <c r="B237">
        <v>7.64895057678222</v>
      </c>
      <c r="C237">
        <v>-1.27999997138977</v>
      </c>
      <c r="D237">
        <v>0.639999985694885</v>
      </c>
      <c r="E237">
        <v>1.00289285182952</v>
      </c>
      <c r="F237">
        <v>4.35510969161987</v>
      </c>
      <c r="G237">
        <v>0.598735272884369</v>
      </c>
      <c r="H237">
        <f ca="1" t="shared" si="23"/>
        <v>2</v>
      </c>
    </row>
    <row r="238" spans="1:8">
      <c r="A238">
        <v>-3.030029296875</v>
      </c>
      <c r="B238">
        <v>1.96995413303375</v>
      </c>
      <c r="C238">
        <v>0.132830187678337</v>
      </c>
      <c r="D238">
        <v>-0.507169783115387</v>
      </c>
      <c r="E238">
        <v>1.03813159465789</v>
      </c>
      <c r="F238">
        <v>15.5851955413818</v>
      </c>
      <c r="G238">
        <v>0.462240934371948</v>
      </c>
      <c r="H238">
        <f ca="1" t="shared" si="23"/>
        <v>2</v>
      </c>
    </row>
    <row r="239" spans="1:8">
      <c r="A239">
        <v>-2.030029296875</v>
      </c>
      <c r="B239">
        <v>3.97091460227966</v>
      </c>
      <c r="C239">
        <v>-0.708923101425171</v>
      </c>
      <c r="D239">
        <v>-0.068923078477383</v>
      </c>
      <c r="E239">
        <v>1.04923343658447</v>
      </c>
      <c r="F239">
        <v>17.630516052246</v>
      </c>
      <c r="G239">
        <v>0.524303376674652</v>
      </c>
      <c r="H239">
        <f ca="1" t="shared" si="23"/>
        <v>0</v>
      </c>
    </row>
    <row r="240" spans="1:8">
      <c r="A240">
        <v>-7.429931640625</v>
      </c>
      <c r="B240">
        <v>1.47548568248748</v>
      </c>
      <c r="C240">
        <v>0.151351347565651</v>
      </c>
      <c r="D240">
        <v>0.151351347565651</v>
      </c>
      <c r="E240">
        <v>1.21242952346801</v>
      </c>
      <c r="F240">
        <v>34.4502372741699</v>
      </c>
      <c r="G240">
        <v>0.560238301753998</v>
      </c>
      <c r="H240">
        <f ca="1" t="shared" si="23"/>
        <v>0</v>
      </c>
    </row>
    <row r="241" spans="1:8">
      <c r="A241">
        <v>0.780029296875</v>
      </c>
      <c r="B241">
        <v>2.93807673454284</v>
      </c>
      <c r="C241">
        <v>-0.075294114649296</v>
      </c>
      <c r="D241">
        <v>-0.075294114649296</v>
      </c>
      <c r="E241">
        <v>1.03697621822357</v>
      </c>
      <c r="F241">
        <v>15.3544416427612</v>
      </c>
      <c r="G241">
        <v>0.571849226951599</v>
      </c>
      <c r="H241">
        <f ca="1" t="shared" si="23"/>
        <v>1</v>
      </c>
    </row>
    <row r="242" spans="1:8">
      <c r="A242">
        <v>3.5999755859375</v>
      </c>
      <c r="B242">
        <v>15.3614835739135</v>
      </c>
      <c r="C242">
        <v>-1.79200005531311</v>
      </c>
      <c r="D242">
        <v>1.4079999923706</v>
      </c>
      <c r="E242">
        <v>1.00358986854553</v>
      </c>
      <c r="F242">
        <v>4.85009002685546</v>
      </c>
      <c r="G242">
        <v>0.345020115375519</v>
      </c>
      <c r="H242">
        <f ca="1" t="shared" si="23"/>
        <v>1</v>
      </c>
    </row>
    <row r="243" spans="1:8">
      <c r="A243">
        <v>-1.969970703125</v>
      </c>
      <c r="B243">
        <v>5.52146100997924</v>
      </c>
      <c r="C243">
        <v>0</v>
      </c>
      <c r="D243">
        <v>0.639999985694885</v>
      </c>
      <c r="E243">
        <v>1.00179660320282</v>
      </c>
      <c r="F243">
        <v>3.43363046646118</v>
      </c>
      <c r="G243">
        <v>0.5859055519104</v>
      </c>
      <c r="H243">
        <f ca="1" t="shared" ref="H243:H252" si="24">RANDBETWEEN(0,2)</f>
        <v>0</v>
      </c>
    </row>
    <row r="244" spans="1:8">
      <c r="A244">
        <v>-4.25</v>
      </c>
      <c r="B244">
        <v>4.63374948501586</v>
      </c>
      <c r="C244">
        <v>0.614400029182434</v>
      </c>
      <c r="D244">
        <v>0.614400029182434</v>
      </c>
      <c r="E244">
        <v>1.02846443653106</v>
      </c>
      <c r="F244">
        <v>13.5182847976684</v>
      </c>
      <c r="G244">
        <v>0.367314249277115</v>
      </c>
      <c r="H244">
        <f ca="1" t="shared" si="24"/>
        <v>0</v>
      </c>
    </row>
    <row r="245" spans="1:8">
      <c r="A245">
        <v>2.820068359375</v>
      </c>
      <c r="B245">
        <v>7.87518548965454</v>
      </c>
      <c r="C245">
        <v>-0.561095893383026</v>
      </c>
      <c r="D245">
        <v>0.07890410721302</v>
      </c>
      <c r="E245">
        <v>1.05682182312011</v>
      </c>
      <c r="F245">
        <v>18.8833866119384</v>
      </c>
      <c r="G245">
        <v>0.405177295207977</v>
      </c>
      <c r="H245">
        <f ca="1" t="shared" si="24"/>
        <v>2</v>
      </c>
    </row>
    <row r="246" spans="1:8">
      <c r="A246">
        <v>2.800048828125</v>
      </c>
      <c r="B246">
        <v>4.30514192581176</v>
      </c>
      <c r="C246">
        <v>0.242758616805077</v>
      </c>
      <c r="D246">
        <v>0.882758617401123</v>
      </c>
      <c r="E246">
        <v>1.01939165592193</v>
      </c>
      <c r="F246">
        <v>11.1991491317749</v>
      </c>
      <c r="G246">
        <v>0.413856744766235</v>
      </c>
      <c r="H246">
        <f ca="1" t="shared" si="24"/>
        <v>1</v>
      </c>
    </row>
    <row r="247" spans="1:8">
      <c r="A247">
        <v>-0.6199951171875</v>
      </c>
      <c r="B247">
        <v>7.84368658065795</v>
      </c>
      <c r="C247">
        <v>0</v>
      </c>
      <c r="D247">
        <v>0</v>
      </c>
      <c r="E247">
        <v>1.03147101402282</v>
      </c>
      <c r="F247">
        <v>14.1969470977783</v>
      </c>
      <c r="G247">
        <v>0.532834947109222</v>
      </c>
      <c r="H247">
        <f ca="1" t="shared" si="24"/>
        <v>0</v>
      </c>
    </row>
    <row r="248" spans="1:8">
      <c r="A248">
        <v>-0.219970703125</v>
      </c>
      <c r="B248">
        <v>2.6567153930664</v>
      </c>
      <c r="C248">
        <v>-0.460799992084503</v>
      </c>
      <c r="D248">
        <v>0.819199979305267</v>
      </c>
      <c r="E248">
        <v>1.05984187126159</v>
      </c>
      <c r="F248">
        <v>19.3555259704589</v>
      </c>
      <c r="G248">
        <v>0.394728392362595</v>
      </c>
      <c r="H248">
        <f ca="1" t="shared" si="24"/>
        <v>1</v>
      </c>
    </row>
    <row r="249" spans="1:8">
      <c r="A249">
        <v>-0.719970703125</v>
      </c>
      <c r="B249">
        <v>4.4167137145996</v>
      </c>
      <c r="C249">
        <v>-0.590769231319427</v>
      </c>
      <c r="D249">
        <v>-0.590769231319427</v>
      </c>
      <c r="E249">
        <v>1.01625096797943</v>
      </c>
      <c r="F249">
        <v>10.2654371261596</v>
      </c>
      <c r="G249">
        <v>0.515263617038727</v>
      </c>
      <c r="H249">
        <f ca="1" t="shared" si="24"/>
        <v>0</v>
      </c>
    </row>
    <row r="250" spans="1:8">
      <c r="A250">
        <v>1.050048828125</v>
      </c>
      <c r="B250">
        <v>6.45780706405639</v>
      </c>
      <c r="C250">
        <v>-1.27999997138977</v>
      </c>
      <c r="D250">
        <v>0.639999985694885</v>
      </c>
      <c r="E250">
        <v>1.04694616794586</v>
      </c>
      <c r="F250">
        <v>17.2318649291992</v>
      </c>
      <c r="G250">
        <v>0.42289274930954</v>
      </c>
      <c r="H250">
        <f ca="1" t="shared" si="24"/>
        <v>1</v>
      </c>
    </row>
    <row r="251" spans="1:8">
      <c r="A251">
        <v>-8.47998046875</v>
      </c>
      <c r="B251">
        <v>7.18633031845092</v>
      </c>
      <c r="C251">
        <v>0.159999996423721</v>
      </c>
      <c r="D251">
        <v>-1.12000000476837</v>
      </c>
      <c r="E251">
        <v>1.01438164710998</v>
      </c>
      <c r="F251">
        <v>9.66440868377685</v>
      </c>
      <c r="G251">
        <v>0.551202118396759</v>
      </c>
      <c r="H251">
        <f ca="1" t="shared" si="24"/>
        <v>0</v>
      </c>
    </row>
    <row r="252" spans="1:8">
      <c r="A252">
        <v>-1.6201171875</v>
      </c>
      <c r="B252">
        <v>5.36617755889892</v>
      </c>
      <c r="C252">
        <v>0</v>
      </c>
      <c r="D252">
        <v>0</v>
      </c>
      <c r="E252">
        <v>1.0847121477127</v>
      </c>
      <c r="F252">
        <v>22.8055820465087</v>
      </c>
      <c r="G252">
        <v>0.427486419677734</v>
      </c>
      <c r="H252">
        <f ca="1" t="shared" si="24"/>
        <v>2</v>
      </c>
    </row>
    <row r="253" spans="1:8">
      <c r="A253">
        <v>-4.760009765625</v>
      </c>
      <c r="B253">
        <v>7.00592803955078</v>
      </c>
      <c r="C253">
        <v>0.639999985694885</v>
      </c>
      <c r="D253">
        <v>-0.639999985694885</v>
      </c>
      <c r="E253">
        <v>1.02056682109832</v>
      </c>
      <c r="F253">
        <v>11.5279731750488</v>
      </c>
      <c r="G253">
        <v>0.439932972192764</v>
      </c>
      <c r="H253">
        <f ca="1" t="shared" ref="H253:H262" si="25">RANDBETWEEN(0,2)</f>
        <v>0</v>
      </c>
    </row>
    <row r="254" spans="1:8">
      <c r="A254">
        <v>-5.510009765625</v>
      </c>
      <c r="B254">
        <v>2.11336684226989</v>
      </c>
      <c r="C254">
        <v>-0.11586207151413</v>
      </c>
      <c r="D254">
        <v>-0.11586207151413</v>
      </c>
      <c r="E254">
        <v>1.16813778877258</v>
      </c>
      <c r="F254">
        <v>31.1383686065673</v>
      </c>
      <c r="G254">
        <v>0.49591651558876</v>
      </c>
      <c r="H254">
        <f ca="1" t="shared" si="25"/>
        <v>1</v>
      </c>
    </row>
    <row r="255" spans="1:8">
      <c r="A255">
        <v>-2.1400146484375</v>
      </c>
      <c r="B255">
        <v>10.7733097076416</v>
      </c>
      <c r="C255">
        <v>1.27999997138977</v>
      </c>
      <c r="D255">
        <v>-1.27999997138977</v>
      </c>
      <c r="E255">
        <v>1.00577735900878</v>
      </c>
      <c r="F255">
        <v>6.14724826812744</v>
      </c>
      <c r="G255">
        <v>0.538755238056183</v>
      </c>
      <c r="H255">
        <f ca="1" t="shared" si="25"/>
        <v>2</v>
      </c>
    </row>
    <row r="256" spans="1:8">
      <c r="A256">
        <v>-2.010009765625</v>
      </c>
      <c r="B256">
        <v>5.70936918258667</v>
      </c>
      <c r="C256">
        <v>-0.132830187678337</v>
      </c>
      <c r="D256">
        <v>0.507169783115387</v>
      </c>
      <c r="E256">
        <v>1.04350590705871</v>
      </c>
      <c r="F256">
        <v>16.6113510131835</v>
      </c>
      <c r="G256">
        <v>0.532382369041443</v>
      </c>
      <c r="H256">
        <f ca="1" t="shared" si="25"/>
        <v>0</v>
      </c>
    </row>
    <row r="257" spans="1:8">
      <c r="A257">
        <v>-0.179931640625</v>
      </c>
      <c r="B257">
        <v>5.13237953186035</v>
      </c>
      <c r="C257">
        <v>0.639999985694885</v>
      </c>
      <c r="D257">
        <v>-0.639999985694885</v>
      </c>
      <c r="E257">
        <v>1.01684057712554</v>
      </c>
      <c r="F257">
        <v>10.4474697113037</v>
      </c>
      <c r="G257">
        <v>0.558439433574677</v>
      </c>
      <c r="H257">
        <f ca="1" t="shared" si="25"/>
        <v>2</v>
      </c>
    </row>
    <row r="258" spans="1:8">
      <c r="A258">
        <v>0.590087890625</v>
      </c>
      <c r="B258">
        <v>4.85231828689575</v>
      </c>
      <c r="C258">
        <v>0.196923077106476</v>
      </c>
      <c r="D258">
        <v>-0.443076908588409</v>
      </c>
      <c r="E258">
        <v>1.01211404800415</v>
      </c>
      <c r="F258">
        <v>8.87814235687255</v>
      </c>
      <c r="G258">
        <v>0.425093233585358</v>
      </c>
      <c r="H258">
        <f ca="1" t="shared" si="25"/>
        <v>1</v>
      </c>
    </row>
    <row r="259" spans="1:8">
      <c r="A259">
        <v>-1.0400390625</v>
      </c>
      <c r="B259">
        <v>3.45166039466857</v>
      </c>
      <c r="C259">
        <v>-1.18400001525878</v>
      </c>
      <c r="D259">
        <v>1.37600004673004</v>
      </c>
      <c r="E259">
        <v>1.10713040828704</v>
      </c>
      <c r="F259">
        <v>25.4261608123779</v>
      </c>
      <c r="G259">
        <v>0.626401126384735</v>
      </c>
      <c r="H259">
        <f ca="1" t="shared" si="25"/>
        <v>0</v>
      </c>
    </row>
    <row r="260" spans="1:8">
      <c r="A260">
        <v>-6.27001953125</v>
      </c>
      <c r="B260">
        <v>1.79769456386566</v>
      </c>
      <c r="C260">
        <v>0.66953843832016</v>
      </c>
      <c r="D260">
        <v>0.0295384619385</v>
      </c>
      <c r="E260">
        <v>1.05341386795044</v>
      </c>
      <c r="F260">
        <v>18.333173751831</v>
      </c>
      <c r="G260">
        <v>0.451105415821075</v>
      </c>
      <c r="H260">
        <f ca="1" t="shared" si="25"/>
        <v>1</v>
      </c>
    </row>
    <row r="261" spans="1:8">
      <c r="A261">
        <v>-2.8499755859375</v>
      </c>
      <c r="B261">
        <v>4.02665948867797</v>
      </c>
      <c r="C261">
        <v>0.571408808231354</v>
      </c>
      <c r="D261">
        <v>-1.34859120845794</v>
      </c>
      <c r="E261">
        <v>1.66897904872894</v>
      </c>
      <c r="F261">
        <v>53.2165946960449</v>
      </c>
      <c r="G261">
        <v>0.404169648885727</v>
      </c>
      <c r="H261">
        <f ca="1" t="shared" si="25"/>
        <v>0</v>
      </c>
    </row>
    <row r="262" spans="1:8">
      <c r="A262">
        <v>-3.35009765625</v>
      </c>
      <c r="B262">
        <v>2.77178931236267</v>
      </c>
      <c r="C262">
        <v>-0.639999985694885</v>
      </c>
      <c r="D262">
        <v>0.639999985694885</v>
      </c>
      <c r="E262">
        <v>1.00736534595489</v>
      </c>
      <c r="F262">
        <v>6.93624782562255</v>
      </c>
      <c r="G262">
        <v>0.587887108325958</v>
      </c>
      <c r="H262">
        <f ca="1" t="shared" si="25"/>
        <v>1</v>
      </c>
    </row>
    <row r="263" spans="1:8">
      <c r="A263">
        <v>0.3800048828125</v>
      </c>
      <c r="B263">
        <v>3.62434101104736</v>
      </c>
      <c r="C263">
        <v>0</v>
      </c>
      <c r="D263">
        <v>0</v>
      </c>
      <c r="E263">
        <v>1.00319159030914</v>
      </c>
      <c r="F263">
        <v>4.57392120361328</v>
      </c>
      <c r="G263">
        <v>0.345826476812363</v>
      </c>
      <c r="H263">
        <f ca="1" t="shared" ref="H263:H272" si="26">RANDBETWEEN(0,2)</f>
        <v>1</v>
      </c>
    </row>
    <row r="264" spans="1:8">
      <c r="A264">
        <v>5.330078125</v>
      </c>
      <c r="B264">
        <v>3.23632073402404</v>
      </c>
      <c r="C264">
        <v>0.261605829000473</v>
      </c>
      <c r="D264">
        <v>1.54160583019256</v>
      </c>
      <c r="E264">
        <v>1.12635731697082</v>
      </c>
      <c r="F264">
        <v>27.4136066436767</v>
      </c>
      <c r="G264">
        <v>0.525317311286926</v>
      </c>
      <c r="H264">
        <f ca="1" t="shared" si="26"/>
        <v>1</v>
      </c>
    </row>
    <row r="265" spans="1:8">
      <c r="A265">
        <v>3.4200439453125</v>
      </c>
      <c r="B265">
        <v>3.13588333129882</v>
      </c>
      <c r="C265">
        <v>-0.665346562862396</v>
      </c>
      <c r="D265">
        <v>-0.025346534326673</v>
      </c>
      <c r="E265">
        <v>1.07369899749755</v>
      </c>
      <c r="F265">
        <v>21.3630599975585</v>
      </c>
      <c r="G265">
        <v>0.338291257619858</v>
      </c>
      <c r="H265">
        <f ca="1" t="shared" si="26"/>
        <v>1</v>
      </c>
    </row>
    <row r="266" spans="1:8">
      <c r="A266">
        <v>5.550048828125</v>
      </c>
      <c r="B266">
        <v>6.94568920135498</v>
      </c>
      <c r="C266">
        <v>0</v>
      </c>
      <c r="D266">
        <v>0</v>
      </c>
      <c r="E266">
        <v>1.08406734466552</v>
      </c>
      <c r="F266">
        <v>22.7243175506591</v>
      </c>
      <c r="G266">
        <v>0.572723150253296</v>
      </c>
      <c r="H266">
        <f ca="1" t="shared" si="26"/>
        <v>2</v>
      </c>
    </row>
    <row r="267" spans="1:8">
      <c r="A267">
        <v>1.0899658203125</v>
      </c>
      <c r="B267">
        <v>1.86070132255554</v>
      </c>
      <c r="C267">
        <v>-0.800000011920929</v>
      </c>
      <c r="D267">
        <v>0.479999989271164</v>
      </c>
      <c r="E267">
        <v>1.00647234916687</v>
      </c>
      <c r="F267">
        <v>6.50463438034057</v>
      </c>
      <c r="G267">
        <v>0.332975804805756</v>
      </c>
      <c r="H267">
        <f ca="1" t="shared" si="26"/>
        <v>0</v>
      </c>
    </row>
    <row r="268" spans="1:8">
      <c r="A268">
        <v>4.5</v>
      </c>
      <c r="B268">
        <v>13.364574432373</v>
      </c>
      <c r="C268">
        <v>-0.639999985694885</v>
      </c>
      <c r="D268">
        <v>0</v>
      </c>
      <c r="E268">
        <v>1.01516914367675</v>
      </c>
      <c r="F268">
        <v>9.92227363586425</v>
      </c>
      <c r="G268">
        <v>0.486351430416107</v>
      </c>
      <c r="H268">
        <f ca="1" t="shared" si="26"/>
        <v>0</v>
      </c>
    </row>
    <row r="269" spans="1:8">
      <c r="A269">
        <v>-3.2099609375</v>
      </c>
      <c r="B269">
        <v>6.34762096405029</v>
      </c>
      <c r="C269">
        <v>1.17443299293518</v>
      </c>
      <c r="D269">
        <v>-0.74556702375412</v>
      </c>
      <c r="E269">
        <v>1.0747218132019</v>
      </c>
      <c r="F269">
        <v>21.5021743774414</v>
      </c>
      <c r="G269">
        <v>0.507867455482483</v>
      </c>
      <c r="H269">
        <f ca="1" t="shared" si="26"/>
        <v>1</v>
      </c>
    </row>
    <row r="270" spans="1:8">
      <c r="A270">
        <v>-0.1298828125</v>
      </c>
      <c r="B270">
        <v>4.27707433700561</v>
      </c>
      <c r="C270">
        <v>0.684800028800964</v>
      </c>
      <c r="D270">
        <v>-0.595200002193451</v>
      </c>
      <c r="E270">
        <v>1.04158961772918</v>
      </c>
      <c r="F270">
        <v>16.2539176940917</v>
      </c>
      <c r="G270">
        <v>0.41265743970871</v>
      </c>
      <c r="H270">
        <f ca="1" t="shared" si="26"/>
        <v>2</v>
      </c>
    </row>
    <row r="271" spans="1:8">
      <c r="A271">
        <v>-0.860107421875</v>
      </c>
      <c r="B271">
        <v>6.58609771728515</v>
      </c>
      <c r="C271">
        <v>-0.128000006079674</v>
      </c>
      <c r="D271">
        <v>-0.128000006079674</v>
      </c>
      <c r="E271">
        <v>1.01359343528747</v>
      </c>
      <c r="F271">
        <v>9.3989143371582</v>
      </c>
      <c r="G271">
        <v>0.489215046167374</v>
      </c>
      <c r="H271">
        <f ca="1" t="shared" si="26"/>
        <v>2</v>
      </c>
    </row>
    <row r="272" spans="1:8">
      <c r="A272">
        <v>1.159912109375</v>
      </c>
      <c r="B272">
        <v>7.57321214675903</v>
      </c>
      <c r="C272">
        <v>-0.639999985694885</v>
      </c>
      <c r="D272">
        <v>0.639999985694885</v>
      </c>
      <c r="E272">
        <v>1.00805926322937</v>
      </c>
      <c r="F272">
        <v>7.2535605430603</v>
      </c>
      <c r="G272">
        <v>0.574349343776703</v>
      </c>
      <c r="H272">
        <f ca="1" t="shared" si="26"/>
        <v>0</v>
      </c>
    </row>
    <row r="273" spans="1:8">
      <c r="A273">
        <v>-1.8499755859375</v>
      </c>
      <c r="B273">
        <v>8.06525897979736</v>
      </c>
      <c r="C273">
        <v>0.639999985694885</v>
      </c>
      <c r="D273">
        <v>-0.639999985694885</v>
      </c>
      <c r="E273">
        <v>1.00647234916687</v>
      </c>
      <c r="F273">
        <v>6.50463438034057</v>
      </c>
      <c r="G273">
        <v>0.41834631562233</v>
      </c>
      <c r="H273">
        <f ca="1" t="shared" ref="H273:H282" si="27">RANDBETWEEN(0,2)</f>
        <v>0</v>
      </c>
    </row>
    <row r="274" spans="1:8">
      <c r="A274">
        <v>0.6600341796875</v>
      </c>
      <c r="B274">
        <v>3.00583362579345</v>
      </c>
      <c r="C274">
        <v>0.159999996423721</v>
      </c>
      <c r="D274">
        <v>0.159999996423721</v>
      </c>
      <c r="E274">
        <v>1.00169682502746</v>
      </c>
      <c r="F274">
        <v>3.33711075782775</v>
      </c>
      <c r="G274">
        <v>0.329342305660248</v>
      </c>
      <c r="H274">
        <f ca="1" t="shared" si="27"/>
        <v>2</v>
      </c>
    </row>
    <row r="275" spans="1:8">
      <c r="A275">
        <v>2.1600341796875</v>
      </c>
      <c r="B275">
        <v>2.15905666351318</v>
      </c>
      <c r="C275">
        <v>0.715034484863281</v>
      </c>
      <c r="D275">
        <v>0.075034484267235</v>
      </c>
      <c r="E275">
        <v>1.11351656913757</v>
      </c>
      <c r="F275">
        <v>26.1095676422119</v>
      </c>
      <c r="G275">
        <v>0.388950794935226</v>
      </c>
      <c r="H275">
        <f ca="1" t="shared" si="27"/>
        <v>1</v>
      </c>
    </row>
    <row r="276" spans="1:8">
      <c r="A276">
        <v>-1.31005859375</v>
      </c>
      <c r="B276">
        <v>6.17119693756103</v>
      </c>
      <c r="C276">
        <v>0.242072537541389</v>
      </c>
      <c r="D276">
        <v>0.242072537541389</v>
      </c>
      <c r="E276">
        <v>1.05464577674865</v>
      </c>
      <c r="F276">
        <v>18.5342979431152</v>
      </c>
      <c r="G276">
        <v>0.368958652019501</v>
      </c>
      <c r="H276">
        <f ca="1" t="shared" si="27"/>
        <v>1</v>
      </c>
    </row>
    <row r="277" spans="1:8">
      <c r="A277">
        <v>-0.43994140625</v>
      </c>
      <c r="B277">
        <v>3.80385780334472</v>
      </c>
      <c r="C277">
        <v>0.672860622406006</v>
      </c>
      <c r="D277">
        <v>0.032860636711121</v>
      </c>
      <c r="E277">
        <v>1.27503979206085</v>
      </c>
      <c r="F277">
        <v>38.3644561767578</v>
      </c>
      <c r="G277">
        <v>0.466855764389038</v>
      </c>
      <c r="H277">
        <f ca="1" t="shared" si="27"/>
        <v>2</v>
      </c>
    </row>
    <row r="278" spans="1:8">
      <c r="A278">
        <v>-0.050048828125</v>
      </c>
      <c r="B278">
        <v>2.89426183700561</v>
      </c>
      <c r="C278">
        <v>-0.022068966180086</v>
      </c>
      <c r="D278">
        <v>-0.662068963050842</v>
      </c>
      <c r="E278">
        <v>1.02418196201324</v>
      </c>
      <c r="F278">
        <v>12.4816913604736</v>
      </c>
      <c r="G278">
        <v>0.405366718769073</v>
      </c>
      <c r="H278">
        <f ca="1" t="shared" si="27"/>
        <v>0</v>
      </c>
    </row>
    <row r="279" spans="1:8">
      <c r="A279">
        <v>0.199951171875</v>
      </c>
      <c r="B279">
        <v>3.44201946258544</v>
      </c>
      <c r="C279">
        <v>0</v>
      </c>
      <c r="D279">
        <v>0</v>
      </c>
      <c r="E279">
        <v>1.00448536872863</v>
      </c>
      <c r="F279">
        <v>5.41933584213256</v>
      </c>
      <c r="G279">
        <v>0.427971452474594</v>
      </c>
      <c r="H279">
        <f ca="1" t="shared" si="27"/>
        <v>2</v>
      </c>
    </row>
    <row r="280" spans="1:8">
      <c r="A280">
        <v>1.409912109375</v>
      </c>
      <c r="B280">
        <v>6.45582103729248</v>
      </c>
      <c r="C280">
        <v>0.38400000333786</v>
      </c>
      <c r="D280">
        <v>0.38400000333786</v>
      </c>
      <c r="E280">
        <v>1.06059563159942</v>
      </c>
      <c r="F280">
        <v>19.4712200164794</v>
      </c>
      <c r="G280">
        <v>0.519133687019348</v>
      </c>
      <c r="H280">
        <f ca="1" t="shared" si="27"/>
        <v>0</v>
      </c>
    </row>
    <row r="281" spans="1:8">
      <c r="A281">
        <v>3.22998046875</v>
      </c>
      <c r="B281">
        <v>7.36713695526123</v>
      </c>
      <c r="C281">
        <v>0.159999996423721</v>
      </c>
      <c r="D281">
        <v>0.159999996423721</v>
      </c>
      <c r="E281">
        <v>1.01003921031951</v>
      </c>
      <c r="F281">
        <v>8.08908367156982</v>
      </c>
      <c r="G281">
        <v>0.302673608064651</v>
      </c>
      <c r="H281">
        <f ca="1" t="shared" si="27"/>
        <v>1</v>
      </c>
    </row>
    <row r="282" spans="1:8">
      <c r="A282">
        <v>-2.159912109375</v>
      </c>
      <c r="B282">
        <v>7.7713656425476</v>
      </c>
      <c r="C282">
        <v>0.38400000333786</v>
      </c>
      <c r="D282">
        <v>-0.256000012159348</v>
      </c>
      <c r="E282">
        <v>1.00448536872863</v>
      </c>
      <c r="F282">
        <v>5.41933584213256</v>
      </c>
      <c r="G282">
        <v>0.526196479797363</v>
      </c>
      <c r="H282">
        <f ca="1" t="shared" si="27"/>
        <v>2</v>
      </c>
    </row>
    <row r="283" spans="1:8">
      <c r="A283">
        <v>-0.469970703125</v>
      </c>
      <c r="B283">
        <v>3.27925395965576</v>
      </c>
      <c r="C283">
        <v>0.037647057324648</v>
      </c>
      <c r="D283">
        <v>0.677647054195404</v>
      </c>
      <c r="E283">
        <v>1.07991349697113</v>
      </c>
      <c r="F283">
        <v>22.1916065216064</v>
      </c>
      <c r="G283">
        <v>0.453191578388214</v>
      </c>
      <c r="H283">
        <f ca="1" t="shared" ref="H283:H292" si="28">RANDBETWEEN(0,2)</f>
        <v>0</v>
      </c>
    </row>
    <row r="284" spans="1:8">
      <c r="A284">
        <v>-7.14990234375</v>
      </c>
      <c r="B284">
        <v>2.97200679779052</v>
      </c>
      <c r="C284">
        <v>1.89401018619537</v>
      </c>
      <c r="D284">
        <v>-1.30598986148834</v>
      </c>
      <c r="E284">
        <v>1.14150500297546</v>
      </c>
      <c r="F284">
        <v>28.8467464447021</v>
      </c>
      <c r="G284">
        <v>0.495576947927475</v>
      </c>
      <c r="H284">
        <f ca="1" t="shared" si="28"/>
        <v>1</v>
      </c>
    </row>
    <row r="285" spans="1:8">
      <c r="A285">
        <v>-0.969970703125</v>
      </c>
      <c r="B285">
        <v>7.99104928970336</v>
      </c>
      <c r="C285">
        <v>0.639999985694885</v>
      </c>
      <c r="D285">
        <v>0</v>
      </c>
      <c r="E285">
        <v>1.00289285182952</v>
      </c>
      <c r="F285">
        <v>4.35510969161987</v>
      </c>
      <c r="G285">
        <v>0.329285085201263</v>
      </c>
      <c r="H285">
        <f ca="1" t="shared" si="28"/>
        <v>2</v>
      </c>
    </row>
    <row r="286" spans="1:8">
      <c r="A286">
        <v>-1.469970703125</v>
      </c>
      <c r="B286">
        <v>5.8439335823059</v>
      </c>
      <c r="C286">
        <v>0.575280904769897</v>
      </c>
      <c r="D286">
        <v>0.575280904769897</v>
      </c>
      <c r="E286">
        <v>1.12768650054931</v>
      </c>
      <c r="F286">
        <v>27.5436706542968</v>
      </c>
      <c r="G286">
        <v>0.466924667358398</v>
      </c>
      <c r="H286">
        <f ca="1" t="shared" si="28"/>
        <v>0</v>
      </c>
    </row>
    <row r="287" spans="1:8">
      <c r="A287">
        <v>-3.570068359375</v>
      </c>
      <c r="B287">
        <v>7.72878694534301</v>
      </c>
      <c r="C287">
        <v>0.800000011920929</v>
      </c>
      <c r="D287">
        <v>-0.479999989271164</v>
      </c>
      <c r="E287">
        <v>1.00448536872863</v>
      </c>
      <c r="F287">
        <v>5.41933584213256</v>
      </c>
      <c r="G287">
        <v>0.625921845436096</v>
      </c>
      <c r="H287">
        <f ca="1" t="shared" si="28"/>
        <v>1</v>
      </c>
    </row>
    <row r="288" spans="1:8">
      <c r="A288">
        <v>-6.6298828125</v>
      </c>
      <c r="B288">
        <v>1.4612408876419</v>
      </c>
      <c r="C288">
        <v>0.570810794830322</v>
      </c>
      <c r="D288">
        <v>-0.069189190864563</v>
      </c>
      <c r="E288">
        <v>1.01997935771942</v>
      </c>
      <c r="F288">
        <v>11.3648767471313</v>
      </c>
      <c r="G288">
        <v>0.421984910964966</v>
      </c>
      <c r="H288">
        <f ca="1" t="shared" si="28"/>
        <v>1</v>
      </c>
    </row>
    <row r="289" spans="1:8">
      <c r="A289">
        <v>-1.8701171875</v>
      </c>
      <c r="B289">
        <v>2.84820127487182</v>
      </c>
      <c r="C289">
        <v>0.583529412746429</v>
      </c>
      <c r="D289">
        <v>0.583529412746429</v>
      </c>
      <c r="E289">
        <v>1.12768650054931</v>
      </c>
      <c r="F289">
        <v>27.5436706542968</v>
      </c>
      <c r="G289">
        <v>0.54868870973587</v>
      </c>
      <c r="H289">
        <f ca="1" t="shared" si="28"/>
        <v>0</v>
      </c>
    </row>
    <row r="290" spans="1:8">
      <c r="A290">
        <v>-5.2099609375</v>
      </c>
      <c r="B290">
        <v>3.50042271614074</v>
      </c>
      <c r="C290">
        <v>0</v>
      </c>
      <c r="D290">
        <v>0</v>
      </c>
      <c r="E290">
        <v>1.00408744812011</v>
      </c>
      <c r="F290">
        <v>5.17424154281616</v>
      </c>
      <c r="G290">
        <v>0.675587594509125</v>
      </c>
      <c r="H290">
        <f ca="1" t="shared" si="28"/>
        <v>2</v>
      </c>
    </row>
    <row r="291" spans="1:8">
      <c r="A291">
        <v>1.4599609375</v>
      </c>
      <c r="B291">
        <v>7.51432085037231</v>
      </c>
      <c r="C291">
        <v>0</v>
      </c>
      <c r="D291">
        <v>-0.639999985694885</v>
      </c>
      <c r="E291">
        <v>1.00089871883392</v>
      </c>
      <c r="F291">
        <v>2.42939710617065</v>
      </c>
      <c r="G291">
        <v>0.297072529792786</v>
      </c>
      <c r="H291">
        <f ca="1" t="shared" si="28"/>
        <v>1</v>
      </c>
    </row>
    <row r="292" spans="1:8">
      <c r="A292">
        <v>-3.7099609375</v>
      </c>
      <c r="B292">
        <v>6.99683713912963</v>
      </c>
      <c r="C292">
        <v>0.781176447868347</v>
      </c>
      <c r="D292">
        <v>-0.498823523521423</v>
      </c>
      <c r="E292">
        <v>1.00398802757263</v>
      </c>
      <c r="F292">
        <v>5.11108970642089</v>
      </c>
      <c r="G292">
        <v>0.577896416187286</v>
      </c>
      <c r="H292">
        <f ca="1" t="shared" si="28"/>
        <v>1</v>
      </c>
    </row>
    <row r="293" spans="1:8">
      <c r="A293">
        <v>2.489990234375</v>
      </c>
      <c r="B293">
        <v>3.67315316200256</v>
      </c>
      <c r="C293">
        <v>-1.27999997138977</v>
      </c>
      <c r="D293">
        <v>1.27999997138977</v>
      </c>
      <c r="E293">
        <v>1.05303454399108</v>
      </c>
      <c r="F293">
        <v>18.2707157135009</v>
      </c>
      <c r="G293">
        <v>0.427823603153229</v>
      </c>
      <c r="H293">
        <f ca="1" t="shared" ref="H293:H302" si="29">RANDBETWEEN(0,2)</f>
        <v>0</v>
      </c>
    </row>
    <row r="294" spans="1:8">
      <c r="A294">
        <v>-4.3900146484375</v>
      </c>
      <c r="B294">
        <v>6.54682207107544</v>
      </c>
      <c r="C294">
        <v>0.666301369667053</v>
      </c>
      <c r="D294">
        <v>0.026301369071007</v>
      </c>
      <c r="E294">
        <v>1.05075550079345</v>
      </c>
      <c r="F294">
        <v>17.8900928497314</v>
      </c>
      <c r="G294">
        <v>0.352226674556732</v>
      </c>
      <c r="H294">
        <f ca="1" t="shared" si="29"/>
        <v>1</v>
      </c>
    </row>
    <row r="295" spans="1:8">
      <c r="A295">
        <v>-9.75</v>
      </c>
      <c r="B295">
        <v>1.3899073600769</v>
      </c>
      <c r="C295">
        <v>0.319999992847443</v>
      </c>
      <c r="D295">
        <v>-0.959999978542328</v>
      </c>
      <c r="E295">
        <v>1.13378036022186</v>
      </c>
      <c r="F295">
        <v>28.1290779113769</v>
      </c>
      <c r="G295">
        <v>0.552270293235779</v>
      </c>
      <c r="H295">
        <f ca="1" t="shared" si="29"/>
        <v>0</v>
      </c>
    </row>
    <row r="296" spans="1:8">
      <c r="A296">
        <v>-0.16998291015625</v>
      </c>
      <c r="B296">
        <v>6.55729150772094</v>
      </c>
      <c r="C296">
        <v>0</v>
      </c>
      <c r="D296">
        <v>0</v>
      </c>
      <c r="E296">
        <v>1.01349484920501</v>
      </c>
      <c r="F296">
        <v>9.36515808105468</v>
      </c>
      <c r="G296">
        <v>0.268248081207275</v>
      </c>
      <c r="H296">
        <f ca="1" t="shared" si="29"/>
        <v>2</v>
      </c>
    </row>
    <row r="297" spans="1:8">
      <c r="A297">
        <v>-3.52001953125</v>
      </c>
      <c r="B297">
        <v>2.17225837707519</v>
      </c>
      <c r="C297">
        <v>-0.350684940814972</v>
      </c>
      <c r="D297">
        <v>0.289315074682236</v>
      </c>
      <c r="E297">
        <v>1.06172513961792</v>
      </c>
      <c r="F297">
        <v>19.6430759429931</v>
      </c>
      <c r="G297">
        <v>0.499260008335114</v>
      </c>
      <c r="H297">
        <f ca="1" t="shared" si="29"/>
        <v>1</v>
      </c>
    </row>
    <row r="298" spans="1:8">
      <c r="A298">
        <v>-3.3299560546875</v>
      </c>
      <c r="B298">
        <v>6.35215139389038</v>
      </c>
      <c r="C298">
        <v>1.12000000476837</v>
      </c>
      <c r="D298">
        <v>-0.159999996423721</v>
      </c>
      <c r="E298">
        <v>1.03581964969635</v>
      </c>
      <c r="F298">
        <v>15.1194610595703</v>
      </c>
      <c r="G298">
        <v>0.365287959575653</v>
      </c>
      <c r="H298">
        <f ca="1" t="shared" si="29"/>
        <v>0</v>
      </c>
    </row>
    <row r="299" spans="1:8">
      <c r="A299">
        <v>-1.7900390625</v>
      </c>
      <c r="B299">
        <v>3.10730409622192</v>
      </c>
      <c r="C299">
        <v>0</v>
      </c>
      <c r="D299">
        <v>0</v>
      </c>
      <c r="E299">
        <v>1.00398802757263</v>
      </c>
      <c r="F299">
        <v>5.11108970642089</v>
      </c>
      <c r="G299">
        <v>0.583578050136566</v>
      </c>
      <c r="H299">
        <f ca="1" t="shared" si="29"/>
        <v>1</v>
      </c>
    </row>
    <row r="300" spans="1:8">
      <c r="A300">
        <v>-4.919921875</v>
      </c>
      <c r="B300">
        <v>2.41974353790283</v>
      </c>
      <c r="C300">
        <v>0.132830187678337</v>
      </c>
      <c r="D300">
        <v>-0.507169783115387</v>
      </c>
      <c r="E300">
        <v>1.03495144844055</v>
      </c>
      <c r="F300">
        <v>14.9403295516967</v>
      </c>
      <c r="G300">
        <v>0.534999072551727</v>
      </c>
      <c r="H300">
        <f ca="1" t="shared" si="29"/>
        <v>2</v>
      </c>
    </row>
    <row r="301" spans="1:8">
      <c r="A301">
        <v>4.27001953125</v>
      </c>
      <c r="B301">
        <v>14.186933517456</v>
      </c>
      <c r="C301">
        <v>-0.718904137611389</v>
      </c>
      <c r="D301">
        <v>1.20109593868255</v>
      </c>
      <c r="E301">
        <v>1.05066049098968</v>
      </c>
      <c r="F301">
        <v>17.8740081787109</v>
      </c>
      <c r="G301">
        <v>0.306738913059235</v>
      </c>
      <c r="H301">
        <f ca="1" t="shared" si="29"/>
        <v>0</v>
      </c>
    </row>
    <row r="302" spans="1:8">
      <c r="A302">
        <v>-0.25</v>
      </c>
      <c r="B302">
        <v>7.21796131134033</v>
      </c>
      <c r="C302">
        <v>-0.159999996423721</v>
      </c>
      <c r="D302">
        <v>-0.159999996423721</v>
      </c>
      <c r="E302">
        <v>1.00488305091857</v>
      </c>
      <c r="F302">
        <v>5.65357255935669</v>
      </c>
      <c r="G302">
        <v>0.343644380569458</v>
      </c>
      <c r="H302">
        <f ca="1" t="shared" si="29"/>
        <v>0</v>
      </c>
    </row>
    <row r="303" spans="1:8">
      <c r="A303">
        <v>-1.25</v>
      </c>
      <c r="B303">
        <v>3.61658883094787</v>
      </c>
      <c r="C303">
        <v>0.870400011539459</v>
      </c>
      <c r="D303">
        <v>-1.04960000514984</v>
      </c>
      <c r="E303">
        <v>1.01290333271026</v>
      </c>
      <c r="F303">
        <v>9.15982437133789</v>
      </c>
      <c r="G303">
        <v>0.513899445533752</v>
      </c>
      <c r="H303">
        <f ca="1" t="shared" ref="H303:H312" si="30">RANDBETWEEN(0,2)</f>
        <v>0</v>
      </c>
    </row>
    <row r="304" spans="1:8">
      <c r="A304">
        <v>1.68994140625</v>
      </c>
      <c r="B304">
        <v>10.3525257110595</v>
      </c>
      <c r="C304">
        <v>0.512000024318695</v>
      </c>
      <c r="D304">
        <v>-0.128000006079674</v>
      </c>
      <c r="E304">
        <v>1.00577735900878</v>
      </c>
      <c r="F304">
        <v>6.14724826812744</v>
      </c>
      <c r="G304">
        <v>0.46183305978775</v>
      </c>
      <c r="H304">
        <f ca="1" t="shared" si="30"/>
        <v>1</v>
      </c>
    </row>
    <row r="305" spans="1:8">
      <c r="A305">
        <v>-0.68994140625</v>
      </c>
      <c r="B305">
        <v>6.13604688644409</v>
      </c>
      <c r="C305">
        <v>-1.18400001525878</v>
      </c>
      <c r="D305">
        <v>1.37600004673004</v>
      </c>
      <c r="E305">
        <v>1.03311598300933</v>
      </c>
      <c r="F305">
        <v>14.553557395935</v>
      </c>
      <c r="G305">
        <v>0.575299918651581</v>
      </c>
      <c r="H305">
        <f ca="1" t="shared" si="30"/>
        <v>2</v>
      </c>
    </row>
    <row r="306" spans="1:8">
      <c r="A306">
        <v>-0.969970703125</v>
      </c>
      <c r="B306">
        <v>4.71535491943359</v>
      </c>
      <c r="C306">
        <v>-0.800000011920929</v>
      </c>
      <c r="D306">
        <v>0.479999989271164</v>
      </c>
      <c r="E306">
        <v>1.0253517627716</v>
      </c>
      <c r="F306">
        <v>12.7739133834838</v>
      </c>
      <c r="G306">
        <v>0.55084216594696</v>
      </c>
      <c r="H306">
        <f ca="1" t="shared" si="30"/>
        <v>0</v>
      </c>
    </row>
    <row r="307" spans="1:8">
      <c r="A307">
        <v>1.0400390625</v>
      </c>
      <c r="B307">
        <v>6.19074869155883</v>
      </c>
      <c r="C307">
        <v>-0.927999973297119</v>
      </c>
      <c r="D307">
        <v>0.351999998092651</v>
      </c>
      <c r="E307">
        <v>1.0096435546875</v>
      </c>
      <c r="F307">
        <v>7.92936468124389</v>
      </c>
      <c r="G307">
        <v>0.581011176109314</v>
      </c>
      <c r="H307">
        <f ca="1" t="shared" si="30"/>
        <v>2</v>
      </c>
    </row>
    <row r="308" spans="1:8">
      <c r="A308">
        <v>-3.3798828125</v>
      </c>
      <c r="B308">
        <v>4.11510181427002</v>
      </c>
      <c r="C308">
        <v>-0.748307704925537</v>
      </c>
      <c r="D308">
        <v>-0.108307689428329</v>
      </c>
      <c r="E308">
        <v>1.04694616794586</v>
      </c>
      <c r="F308">
        <v>17.2318649291992</v>
      </c>
      <c r="G308">
        <v>0.464392751455307</v>
      </c>
      <c r="H308">
        <f ca="1" t="shared" si="30"/>
        <v>0</v>
      </c>
    </row>
    <row r="309" spans="1:8">
      <c r="A309">
        <v>-4.72998046875</v>
      </c>
      <c r="B309">
        <v>1.99499225616455</v>
      </c>
      <c r="C309">
        <v>-0.235243245959282</v>
      </c>
      <c r="D309">
        <v>0.404756754636765</v>
      </c>
      <c r="E309">
        <v>1.12777507305145</v>
      </c>
      <c r="F309">
        <v>27.5523052215576</v>
      </c>
      <c r="G309">
        <v>0.591772675514221</v>
      </c>
      <c r="H309">
        <f ca="1" t="shared" si="30"/>
        <v>0</v>
      </c>
    </row>
    <row r="310" spans="1:8">
      <c r="A310">
        <v>-0.840087890625</v>
      </c>
      <c r="B310">
        <v>6.70735216140747</v>
      </c>
      <c r="C310">
        <v>-0.639999985694885</v>
      </c>
      <c r="D310">
        <v>0.639999985694885</v>
      </c>
      <c r="E310">
        <v>1.02613079547882</v>
      </c>
      <c r="F310">
        <v>12.9645881652832</v>
      </c>
      <c r="G310">
        <v>0.589055895805359</v>
      </c>
      <c r="H310">
        <f ca="1" t="shared" si="30"/>
        <v>2</v>
      </c>
    </row>
    <row r="311" spans="1:8">
      <c r="A311">
        <v>-3.510009765625</v>
      </c>
      <c r="B311">
        <v>5.00938701629638</v>
      </c>
      <c r="C311">
        <v>0</v>
      </c>
      <c r="D311">
        <v>0</v>
      </c>
      <c r="E311">
        <v>1.07713532447814</v>
      </c>
      <c r="F311">
        <v>21.8260860443115</v>
      </c>
      <c r="G311">
        <v>0.510796666145325</v>
      </c>
      <c r="H311">
        <f ca="1" t="shared" si="30"/>
        <v>2</v>
      </c>
    </row>
    <row r="312" spans="1:8">
      <c r="A312">
        <v>4.610107421875</v>
      </c>
      <c r="B312">
        <v>3.72451400756835</v>
      </c>
      <c r="C312">
        <v>-0.479999989271164</v>
      </c>
      <c r="D312">
        <v>0.800000011920929</v>
      </c>
      <c r="E312">
        <v>1.08074557781219</v>
      </c>
      <c r="F312">
        <v>22.2996101379394</v>
      </c>
      <c r="G312">
        <v>0.400482714176178</v>
      </c>
      <c r="H312">
        <f ca="1" t="shared" si="30"/>
        <v>0</v>
      </c>
    </row>
    <row r="313" spans="1:8">
      <c r="A313">
        <v>-7.110107421875</v>
      </c>
      <c r="B313">
        <v>0.800239086151123</v>
      </c>
      <c r="C313">
        <v>0.558769226074219</v>
      </c>
      <c r="D313">
        <v>-0.721230745315552</v>
      </c>
      <c r="E313">
        <v>1.06819653511047</v>
      </c>
      <c r="F313">
        <v>20.5945072174072</v>
      </c>
      <c r="G313">
        <v>0.607931733131409</v>
      </c>
      <c r="H313">
        <f ca="1" t="shared" ref="H313:H322" si="31">RANDBETWEEN(0,2)</f>
        <v>2</v>
      </c>
    </row>
    <row r="314" spans="1:8">
      <c r="A314">
        <v>-1.300048828125</v>
      </c>
      <c r="B314">
        <v>1.65934813022613</v>
      </c>
      <c r="C314">
        <v>0</v>
      </c>
      <c r="D314">
        <v>0.639999985694885</v>
      </c>
      <c r="E314">
        <v>1.01831305027008</v>
      </c>
      <c r="F314">
        <v>10.8880767822265</v>
      </c>
      <c r="G314">
        <v>0.509715497493744</v>
      </c>
      <c r="H314">
        <f ca="1" t="shared" si="31"/>
        <v>2</v>
      </c>
    </row>
    <row r="315" spans="1:8">
      <c r="A315">
        <v>-4.3798828125</v>
      </c>
      <c r="B315">
        <v>4.2465214729309</v>
      </c>
      <c r="C315">
        <v>-0.578461527824402</v>
      </c>
      <c r="D315">
        <v>0.701538443565369</v>
      </c>
      <c r="E315">
        <v>1.07043826580047</v>
      </c>
      <c r="F315">
        <v>20.9118289947509</v>
      </c>
      <c r="G315">
        <v>0.450848430395126</v>
      </c>
      <c r="H315">
        <f ca="1" t="shared" si="31"/>
        <v>2</v>
      </c>
    </row>
    <row r="316" spans="1:8">
      <c r="A316">
        <v>-4.93994140625</v>
      </c>
      <c r="B316">
        <v>3.72816061973571</v>
      </c>
      <c r="C316">
        <v>0.639999985694885</v>
      </c>
      <c r="D316">
        <v>-0.639999985694885</v>
      </c>
      <c r="E316">
        <v>1.06294739246368</v>
      </c>
      <c r="F316">
        <v>19.8270282745361</v>
      </c>
      <c r="G316">
        <v>0.583920180797577</v>
      </c>
      <c r="H316">
        <f ca="1" t="shared" si="31"/>
        <v>1</v>
      </c>
    </row>
    <row r="317" spans="1:8">
      <c r="A317">
        <v>0.2099609375</v>
      </c>
      <c r="B317">
        <v>2.39108633995056</v>
      </c>
      <c r="C317">
        <v>0.684800028800964</v>
      </c>
      <c r="D317">
        <v>-0.595200002193451</v>
      </c>
      <c r="E317">
        <v>1.03697621822357</v>
      </c>
      <c r="F317">
        <v>15.3544416427612</v>
      </c>
      <c r="G317">
        <v>0.469950497150421</v>
      </c>
      <c r="H317">
        <f ca="1" t="shared" si="31"/>
        <v>2</v>
      </c>
    </row>
    <row r="318" spans="1:8">
      <c r="A318">
        <v>2.280029296875</v>
      </c>
      <c r="B318">
        <v>6.0346508026123</v>
      </c>
      <c r="C318">
        <v>-0.639999985694885</v>
      </c>
      <c r="D318">
        <v>0.639999985694885</v>
      </c>
      <c r="E318">
        <v>1.00528061389923</v>
      </c>
      <c r="F318">
        <v>5.87825012207031</v>
      </c>
      <c r="G318">
        <v>0.479492843151093</v>
      </c>
      <c r="H318">
        <f ca="1" t="shared" si="31"/>
        <v>2</v>
      </c>
    </row>
    <row r="319" spans="1:8">
      <c r="A319">
        <v>3.239990234375</v>
      </c>
      <c r="B319">
        <v>6.31508731842041</v>
      </c>
      <c r="C319">
        <v>-0.38400000333786</v>
      </c>
      <c r="D319">
        <v>0.256000012159348</v>
      </c>
      <c r="E319">
        <v>1.03659093379974</v>
      </c>
      <c r="F319">
        <v>15.2765941619873</v>
      </c>
      <c r="G319">
        <v>0.411828696727753</v>
      </c>
      <c r="H319">
        <f ca="1" t="shared" si="31"/>
        <v>0</v>
      </c>
    </row>
    <row r="320" spans="1:8">
      <c r="A320">
        <v>-4.64990234375</v>
      </c>
      <c r="B320">
        <v>2.62357449531555</v>
      </c>
      <c r="C320">
        <v>0</v>
      </c>
      <c r="D320">
        <v>0.639999985694885</v>
      </c>
      <c r="E320">
        <v>1.04120600223541</v>
      </c>
      <c r="F320">
        <v>16.1812686920166</v>
      </c>
      <c r="G320">
        <v>0.550665855407715</v>
      </c>
      <c r="H320">
        <f ca="1" t="shared" si="31"/>
        <v>1</v>
      </c>
    </row>
    <row r="321" spans="1:8">
      <c r="A321">
        <v>0.77001953125</v>
      </c>
      <c r="B321">
        <v>5.81770372390747</v>
      </c>
      <c r="C321">
        <v>0.097882352769375</v>
      </c>
      <c r="D321">
        <v>-0.542117655277252</v>
      </c>
      <c r="E321">
        <v>1.06172513961792</v>
      </c>
      <c r="F321">
        <v>19.6430759429931</v>
      </c>
      <c r="G321">
        <v>0.497868448495865</v>
      </c>
      <c r="H321">
        <f ca="1" t="shared" si="31"/>
        <v>2</v>
      </c>
    </row>
    <row r="322" spans="1:8">
      <c r="A322">
        <v>-9.199951171875</v>
      </c>
      <c r="B322">
        <v>1.06684327125549</v>
      </c>
      <c r="C322">
        <v>0.429530203342438</v>
      </c>
      <c r="D322">
        <v>-0.210469797253609</v>
      </c>
      <c r="E322">
        <v>1.03918945789337</v>
      </c>
      <c r="F322">
        <v>15.7931690216064</v>
      </c>
      <c r="G322">
        <v>0.564240336418152</v>
      </c>
      <c r="H322">
        <f ca="1" t="shared" si="31"/>
        <v>1</v>
      </c>
    </row>
    <row r="323" spans="1:8">
      <c r="A323">
        <v>0.239990234375</v>
      </c>
      <c r="B323">
        <v>3.21541571617126</v>
      </c>
      <c r="C323">
        <v>-1.27999997138977</v>
      </c>
      <c r="D323">
        <v>1.27999997138977</v>
      </c>
      <c r="E323">
        <v>1.03581964969635</v>
      </c>
      <c r="F323">
        <v>15.1194610595703</v>
      </c>
      <c r="G323">
        <v>0.591686189174652</v>
      </c>
      <c r="H323">
        <f ca="1" t="shared" ref="H323:H332" si="32">RANDBETWEEN(0,2)</f>
        <v>2</v>
      </c>
    </row>
    <row r="324" spans="1:8">
      <c r="A324">
        <v>-2.3798828125</v>
      </c>
      <c r="B324">
        <v>8.65480899810791</v>
      </c>
      <c r="C324">
        <v>0.256000012159348</v>
      </c>
      <c r="D324">
        <v>-1.02400004863739</v>
      </c>
      <c r="E324">
        <v>1.07667160034179</v>
      </c>
      <c r="F324">
        <v>21.7643203735351</v>
      </c>
      <c r="G324">
        <v>0.554882884025574</v>
      </c>
      <c r="H324">
        <f ca="1" t="shared" si="32"/>
        <v>0</v>
      </c>
    </row>
    <row r="325" spans="1:8">
      <c r="A325">
        <v>-2.260009765625</v>
      </c>
      <c r="B325">
        <v>7.7713656425476</v>
      </c>
      <c r="C325">
        <v>0.896000027656555</v>
      </c>
      <c r="D325">
        <v>0.256000012159348</v>
      </c>
      <c r="E325">
        <v>1.01122534275054</v>
      </c>
      <c r="F325">
        <v>8.54942226409912</v>
      </c>
      <c r="G325">
        <v>0.329440206289291</v>
      </c>
      <c r="H325">
        <f ca="1" t="shared" si="32"/>
        <v>1</v>
      </c>
    </row>
    <row r="326" spans="1:8">
      <c r="A326">
        <v>1.679931640625</v>
      </c>
      <c r="B326">
        <v>9.29373359680175</v>
      </c>
      <c r="C326">
        <v>-0.38400000333786</v>
      </c>
      <c r="D326">
        <v>-0.38400000333786</v>
      </c>
      <c r="E326">
        <v>1.00895071029663</v>
      </c>
      <c r="F326">
        <v>7.64140510559082</v>
      </c>
      <c r="G326">
        <v>0.514409720897675</v>
      </c>
      <c r="H326">
        <f ca="1" t="shared" si="32"/>
        <v>0</v>
      </c>
    </row>
    <row r="327" spans="1:8">
      <c r="A327">
        <v>-5.489990234375</v>
      </c>
      <c r="B327">
        <v>3.43761610984802</v>
      </c>
      <c r="C327">
        <v>0.097882352769375</v>
      </c>
      <c r="D327">
        <v>-0.542117655277252</v>
      </c>
      <c r="E327">
        <v>1.06059563159942</v>
      </c>
      <c r="F327">
        <v>19.4712200164794</v>
      </c>
      <c r="G327">
        <v>0.509178221225739</v>
      </c>
      <c r="H327">
        <f ca="1" t="shared" si="32"/>
        <v>0</v>
      </c>
    </row>
    <row r="328" spans="1:8">
      <c r="A328">
        <v>5.27001953125</v>
      </c>
      <c r="B328">
        <v>8.87042236328125</v>
      </c>
      <c r="C328">
        <v>0.639999985694885</v>
      </c>
      <c r="D328">
        <v>-0.639999985694885</v>
      </c>
      <c r="E328">
        <v>1.10658907890319</v>
      </c>
      <c r="F328">
        <v>25.3670692443847</v>
      </c>
      <c r="G328">
        <v>0.371239721775055</v>
      </c>
      <c r="H328">
        <f ca="1" t="shared" si="32"/>
        <v>2</v>
      </c>
    </row>
    <row r="329" spans="1:8">
      <c r="A329">
        <v>2.0999755859375</v>
      </c>
      <c r="B329">
        <v>7.22877120971679</v>
      </c>
      <c r="C329">
        <v>0.19200000166893</v>
      </c>
      <c r="D329">
        <v>0.19200000166893</v>
      </c>
      <c r="E329">
        <v>1.03001737594604</v>
      </c>
      <c r="F329">
        <v>13.8733692169189</v>
      </c>
      <c r="G329">
        <v>0.293216168880463</v>
      </c>
      <c r="H329">
        <f ca="1" t="shared" si="32"/>
        <v>1</v>
      </c>
    </row>
    <row r="330" spans="1:8">
      <c r="A330">
        <v>-0.739990234375</v>
      </c>
      <c r="B330">
        <v>6.73164510726928</v>
      </c>
      <c r="C330">
        <v>-0.701538443565369</v>
      </c>
      <c r="D330">
        <v>0.578461527824402</v>
      </c>
      <c r="E330">
        <v>1.00716698169708</v>
      </c>
      <c r="F330">
        <v>6.8427734375</v>
      </c>
      <c r="G330">
        <v>0.377270460128784</v>
      </c>
      <c r="H330">
        <f ca="1" t="shared" si="32"/>
        <v>2</v>
      </c>
    </row>
    <row r="331" spans="1:8">
      <c r="A331">
        <v>0.3399658203125</v>
      </c>
      <c r="B331">
        <v>7.65979385375976</v>
      </c>
      <c r="C331">
        <v>-0.639999985694885</v>
      </c>
      <c r="D331">
        <v>0.639999985694885</v>
      </c>
      <c r="E331">
        <v>1.00089871883392</v>
      </c>
      <c r="F331">
        <v>2.42939710617065</v>
      </c>
      <c r="G331">
        <v>0.341175496578217</v>
      </c>
      <c r="H331">
        <f ca="1" t="shared" si="32"/>
        <v>0</v>
      </c>
    </row>
    <row r="332" spans="1:8">
      <c r="A332">
        <v>-8.56005859375</v>
      </c>
      <c r="B332">
        <v>6.45582103729248</v>
      </c>
      <c r="C332">
        <v>1.93951225280761</v>
      </c>
      <c r="D332">
        <v>-0.620487809181213</v>
      </c>
      <c r="E332">
        <v>1.06059563159942</v>
      </c>
      <c r="F332">
        <v>19.4712200164794</v>
      </c>
      <c r="G332">
        <v>0.473947584629059</v>
      </c>
      <c r="H332">
        <f ca="1" t="shared" si="32"/>
        <v>2</v>
      </c>
    </row>
    <row r="333" spans="1:8">
      <c r="A333">
        <v>-2.35009765625</v>
      </c>
      <c r="B333">
        <v>4.30378866195678</v>
      </c>
      <c r="C333">
        <v>-0.622702717781067</v>
      </c>
      <c r="D333">
        <v>0.017297297716141</v>
      </c>
      <c r="E333">
        <v>1.02914416790008</v>
      </c>
      <c r="F333">
        <v>13.6749458312988</v>
      </c>
      <c r="G333">
        <v>0.545735061168671</v>
      </c>
      <c r="H333">
        <f ca="1" t="shared" ref="H333:H342" si="33">RANDBETWEEN(0,2)</f>
        <v>1</v>
      </c>
    </row>
    <row r="334" spans="1:8">
      <c r="A334">
        <v>1.3499755859375</v>
      </c>
      <c r="B334">
        <v>2.40794563293457</v>
      </c>
      <c r="C334">
        <v>0</v>
      </c>
      <c r="D334">
        <v>-0.639999985694885</v>
      </c>
      <c r="E334">
        <v>1.01605439186096</v>
      </c>
      <c r="F334">
        <v>10.2039737701416</v>
      </c>
      <c r="G334">
        <v>0.410529553890228</v>
      </c>
      <c r="H334">
        <f ca="1" t="shared" si="33"/>
        <v>1</v>
      </c>
    </row>
    <row r="335" spans="1:8">
      <c r="A335">
        <v>-5.239990234375</v>
      </c>
      <c r="B335">
        <v>1.60446274280548</v>
      </c>
      <c r="C335">
        <v>0</v>
      </c>
      <c r="D335">
        <v>0</v>
      </c>
      <c r="E335">
        <v>1.01997935771942</v>
      </c>
      <c r="F335">
        <v>11.3648767471313</v>
      </c>
      <c r="G335">
        <v>0.551950335502625</v>
      </c>
      <c r="H335">
        <f ca="1" t="shared" si="33"/>
        <v>2</v>
      </c>
    </row>
    <row r="336" spans="1:8">
      <c r="A336">
        <v>0.02001953125</v>
      </c>
      <c r="B336">
        <v>3.91029000282287</v>
      </c>
      <c r="C336">
        <v>-0.674594581127167</v>
      </c>
      <c r="D336">
        <v>-0.034594595432281</v>
      </c>
      <c r="E336">
        <v>1.02846443653106</v>
      </c>
      <c r="F336">
        <v>13.5182847976684</v>
      </c>
      <c r="G336">
        <v>0.553179383277893</v>
      </c>
      <c r="H336">
        <f ca="1" t="shared" si="33"/>
        <v>2</v>
      </c>
    </row>
    <row r="337" spans="1:8">
      <c r="A337">
        <v>-1.179931640625</v>
      </c>
      <c r="B337">
        <v>8.0456485748291</v>
      </c>
      <c r="C337">
        <v>0.256000012159348</v>
      </c>
      <c r="D337">
        <v>-0.38400000333786</v>
      </c>
      <c r="E337">
        <v>1.00249433517456</v>
      </c>
      <c r="F337">
        <v>4.04469108581543</v>
      </c>
      <c r="G337">
        <v>0.670345485210419</v>
      </c>
      <c r="H337">
        <f ca="1" t="shared" si="33"/>
        <v>2</v>
      </c>
    </row>
    <row r="338" spans="1:8">
      <c r="A338">
        <v>4.6300048828125</v>
      </c>
      <c r="B338">
        <v>2.27227282524108</v>
      </c>
      <c r="C338">
        <v>0.319999992847443</v>
      </c>
      <c r="D338">
        <v>1.60000002384185</v>
      </c>
      <c r="E338">
        <v>1.08157694339752</v>
      </c>
      <c r="F338">
        <v>22.4068717956542</v>
      </c>
      <c r="G338">
        <v>0.39023619890213</v>
      </c>
      <c r="H338">
        <f ca="1" t="shared" si="33"/>
        <v>1</v>
      </c>
    </row>
    <row r="339" spans="1:8">
      <c r="A339">
        <v>-0.510009765625</v>
      </c>
      <c r="B339">
        <v>3.17090511322021</v>
      </c>
      <c r="C339">
        <v>-0.639999985694885</v>
      </c>
      <c r="D339">
        <v>0.639999985694885</v>
      </c>
      <c r="E339">
        <v>1.04158961772918</v>
      </c>
      <c r="F339">
        <v>16.2539176940917</v>
      </c>
      <c r="G339">
        <v>0.436873197555542</v>
      </c>
      <c r="H339">
        <f ca="1" t="shared" si="33"/>
        <v>2</v>
      </c>
    </row>
    <row r="340" spans="1:8">
      <c r="A340">
        <v>0.47998046875</v>
      </c>
      <c r="B340">
        <v>2.28297472000122</v>
      </c>
      <c r="C340">
        <v>0</v>
      </c>
      <c r="D340">
        <v>0.639999985694885</v>
      </c>
      <c r="E340">
        <v>1.00518131256103</v>
      </c>
      <c r="F340">
        <v>5.82291555404663</v>
      </c>
      <c r="G340">
        <v>0.582112610340118</v>
      </c>
      <c r="H340">
        <f ca="1" t="shared" si="33"/>
        <v>0</v>
      </c>
    </row>
    <row r="341" spans="1:8">
      <c r="A341">
        <v>1.6500244140625</v>
      </c>
      <c r="B341">
        <v>1.11466741561889</v>
      </c>
      <c r="C341">
        <v>0.639999985694885</v>
      </c>
      <c r="D341">
        <v>0.639999985694885</v>
      </c>
      <c r="E341">
        <v>1.05237030982971</v>
      </c>
      <c r="F341">
        <v>18.1607513427734</v>
      </c>
      <c r="G341">
        <v>0.384077221155167</v>
      </c>
      <c r="H341">
        <f ca="1" t="shared" si="33"/>
        <v>0</v>
      </c>
    </row>
    <row r="342" spans="1:8">
      <c r="A342">
        <v>0.4300537109375</v>
      </c>
      <c r="B342">
        <v>7.28510046005249</v>
      </c>
      <c r="C342">
        <v>0</v>
      </c>
      <c r="D342">
        <v>0</v>
      </c>
      <c r="E342">
        <v>1.00637316703796</v>
      </c>
      <c r="F342">
        <v>6.45483016967773</v>
      </c>
      <c r="G342">
        <v>0.351456701755524</v>
      </c>
      <c r="H342">
        <f ca="1" t="shared" si="33"/>
        <v>2</v>
      </c>
    </row>
    <row r="343" spans="1:8">
      <c r="A343">
        <v>0.5899658203125</v>
      </c>
      <c r="B343">
        <v>3.47059869766235</v>
      </c>
      <c r="C343">
        <v>-0.338823527097702</v>
      </c>
      <c r="D343">
        <v>0.941176474094391</v>
      </c>
      <c r="E343">
        <v>1.06097221374511</v>
      </c>
      <c r="F343">
        <v>19.5287284851074</v>
      </c>
      <c r="G343">
        <v>0.489934384822845</v>
      </c>
      <c r="H343">
        <f ca="1" t="shared" ref="H343:H352" si="34">RANDBETWEEN(0,2)</f>
        <v>2</v>
      </c>
    </row>
    <row r="344" spans="1:8">
      <c r="A344">
        <v>-5.989990234375</v>
      </c>
      <c r="B344">
        <v>0.962074398994446</v>
      </c>
      <c r="C344">
        <v>0.697029709815979</v>
      </c>
      <c r="D344">
        <v>0.057029701769352</v>
      </c>
      <c r="E344">
        <v>1.06294739246368</v>
      </c>
      <c r="F344">
        <v>19.8270282745361</v>
      </c>
      <c r="G344">
        <v>0.556761205196381</v>
      </c>
      <c r="H344">
        <f ca="1" t="shared" si="34"/>
        <v>2</v>
      </c>
    </row>
    <row r="345" spans="1:8">
      <c r="A345">
        <v>-0.590087890625</v>
      </c>
      <c r="B345">
        <v>4.57755327224731</v>
      </c>
      <c r="C345">
        <v>-0.679646015167236</v>
      </c>
      <c r="D345">
        <v>-0.03964601829648</v>
      </c>
      <c r="E345">
        <v>1.08848071098327</v>
      </c>
      <c r="F345">
        <v>23.2733268737792</v>
      </c>
      <c r="G345">
        <v>0.628924131393433</v>
      </c>
      <c r="H345">
        <f ca="1" t="shared" si="34"/>
        <v>0</v>
      </c>
    </row>
    <row r="346" spans="1:8">
      <c r="A346">
        <v>-0.199951171875</v>
      </c>
      <c r="B346">
        <v>4.24849510192871</v>
      </c>
      <c r="C346">
        <v>0</v>
      </c>
      <c r="D346">
        <v>0.639999985694885</v>
      </c>
      <c r="E346">
        <v>1.01978349685669</v>
      </c>
      <c r="F346">
        <v>11.3099327087402</v>
      </c>
      <c r="G346">
        <v>0.438151210546494</v>
      </c>
      <c r="H346">
        <f ca="1" t="shared" si="34"/>
        <v>2</v>
      </c>
    </row>
    <row r="347" spans="1:8">
      <c r="A347">
        <v>-2.25</v>
      </c>
      <c r="B347">
        <v>7.58750343322753</v>
      </c>
      <c r="C347">
        <v>0.544000029563904</v>
      </c>
      <c r="D347">
        <v>-0.736000001430511</v>
      </c>
      <c r="E347">
        <v>1.00736534595489</v>
      </c>
      <c r="F347">
        <v>6.93624782562255</v>
      </c>
      <c r="G347">
        <v>0.555137157440186</v>
      </c>
      <c r="H347">
        <f ca="1" t="shared" si="34"/>
        <v>2</v>
      </c>
    </row>
    <row r="348" spans="1:8">
      <c r="A348">
        <v>0.31005859375</v>
      </c>
      <c r="B348">
        <v>3.78084087371826</v>
      </c>
      <c r="C348">
        <v>-0.022068966180086</v>
      </c>
      <c r="D348">
        <v>-0.662068963050842</v>
      </c>
      <c r="E348">
        <v>1.01033592224121</v>
      </c>
      <c r="F348">
        <v>8.20672702789306</v>
      </c>
      <c r="G348">
        <v>0.486883938312531</v>
      </c>
      <c r="H348">
        <f ca="1" t="shared" si="34"/>
        <v>2</v>
      </c>
    </row>
    <row r="349" spans="1:8">
      <c r="A349">
        <v>2.6298828125</v>
      </c>
      <c r="B349">
        <v>7.7713656425476</v>
      </c>
      <c r="C349">
        <v>0</v>
      </c>
      <c r="D349">
        <v>-0.639999985694885</v>
      </c>
      <c r="E349">
        <v>1.00319159030914</v>
      </c>
      <c r="F349">
        <v>4.57392120361328</v>
      </c>
      <c r="G349">
        <v>0.432507038116455</v>
      </c>
      <c r="H349">
        <f ca="1" t="shared" si="34"/>
        <v>2</v>
      </c>
    </row>
    <row r="350" spans="1:8">
      <c r="A350">
        <v>-2.820068359375</v>
      </c>
      <c r="B350">
        <v>7.10974740982055</v>
      </c>
      <c r="C350">
        <v>0.871724128723145</v>
      </c>
      <c r="D350">
        <v>-0.408275872468948</v>
      </c>
      <c r="E350">
        <v>1.01674234867096</v>
      </c>
      <c r="F350">
        <v>10.4173717498779</v>
      </c>
      <c r="G350">
        <v>0.502016723155975</v>
      </c>
      <c r="H350">
        <f ca="1" t="shared" si="34"/>
        <v>1</v>
      </c>
    </row>
    <row r="351" spans="1:8">
      <c r="A351">
        <v>2.989990234375</v>
      </c>
      <c r="B351">
        <v>2.87230229377746</v>
      </c>
      <c r="C351">
        <v>0.639999985694885</v>
      </c>
      <c r="D351">
        <v>-0.639999985694885</v>
      </c>
      <c r="E351">
        <v>1.04732775688171</v>
      </c>
      <c r="F351">
        <v>17.299108505249</v>
      </c>
      <c r="G351">
        <v>0.4610895216465</v>
      </c>
      <c r="H351">
        <f ca="1" t="shared" si="34"/>
        <v>2</v>
      </c>
    </row>
    <row r="352" spans="1:8">
      <c r="A352">
        <v>-0.6300048828125</v>
      </c>
      <c r="B352">
        <v>5.60435724258422</v>
      </c>
      <c r="C352">
        <v>0</v>
      </c>
      <c r="D352">
        <v>-0.639999985694885</v>
      </c>
      <c r="E352">
        <v>1.00607526302337</v>
      </c>
      <c r="F352">
        <v>6.30297660827636</v>
      </c>
      <c r="G352">
        <v>0.325608015060425</v>
      </c>
      <c r="H352">
        <f ca="1" t="shared" si="34"/>
        <v>0</v>
      </c>
    </row>
    <row r="353" spans="1:8">
      <c r="A353">
        <v>-1.22998046875</v>
      </c>
      <c r="B353">
        <v>12.3827476501464</v>
      </c>
      <c r="C353">
        <v>0</v>
      </c>
      <c r="D353">
        <v>0</v>
      </c>
      <c r="E353">
        <v>1.00009989738464</v>
      </c>
      <c r="F353">
        <v>0.810230672359467</v>
      </c>
      <c r="G353">
        <v>0.334873586893082</v>
      </c>
      <c r="H353">
        <f ca="1" t="shared" ref="H353:H362" si="35">RANDBETWEEN(0,2)</f>
        <v>2</v>
      </c>
    </row>
    <row r="354" spans="1:8">
      <c r="A354">
        <v>-2.010009765625</v>
      </c>
      <c r="B354">
        <v>4.89684629440307</v>
      </c>
      <c r="C354">
        <v>0.532134830951691</v>
      </c>
      <c r="D354">
        <v>-1.38786518573761</v>
      </c>
      <c r="E354">
        <v>1.03340601921081</v>
      </c>
      <c r="F354">
        <v>14.6154308319091</v>
      </c>
      <c r="G354">
        <v>0.611779034137726</v>
      </c>
      <c r="H354">
        <f ca="1" t="shared" si="35"/>
        <v>0</v>
      </c>
    </row>
    <row r="355" spans="1:8">
      <c r="A355">
        <v>1.5</v>
      </c>
      <c r="B355">
        <v>8.17930793762207</v>
      </c>
      <c r="C355">
        <v>-0.935384631156921</v>
      </c>
      <c r="D355">
        <v>0.984615385532379</v>
      </c>
      <c r="E355">
        <v>1.00339078903198</v>
      </c>
      <c r="F355">
        <v>4.71406507492065</v>
      </c>
      <c r="G355">
        <v>0.324421614408493</v>
      </c>
      <c r="H355">
        <f ca="1" t="shared" si="35"/>
        <v>1</v>
      </c>
    </row>
    <row r="356" spans="1:8">
      <c r="A356">
        <v>-1.830078125</v>
      </c>
      <c r="B356">
        <v>4.16427421569824</v>
      </c>
      <c r="C356">
        <v>-0.639999985694885</v>
      </c>
      <c r="D356">
        <v>0</v>
      </c>
      <c r="E356">
        <v>1.03533744812011</v>
      </c>
      <c r="F356">
        <v>15.0202569961547</v>
      </c>
      <c r="G356">
        <v>0.534802079200745</v>
      </c>
      <c r="H356">
        <f ca="1" t="shared" si="35"/>
        <v>2</v>
      </c>
    </row>
    <row r="357" spans="1:8">
      <c r="A357">
        <v>-4.719970703125</v>
      </c>
      <c r="B357">
        <v>1.4043036699295</v>
      </c>
      <c r="C357">
        <v>0.184109583497047</v>
      </c>
      <c r="D357">
        <v>-0.455890417098999</v>
      </c>
      <c r="E357">
        <v>1.09360694885253</v>
      </c>
      <c r="F357">
        <v>23.8906936645507</v>
      </c>
      <c r="G357">
        <v>0.614164769649506</v>
      </c>
      <c r="H357">
        <f ca="1" t="shared" si="35"/>
        <v>2</v>
      </c>
    </row>
    <row r="358" spans="1:8">
      <c r="A358">
        <v>1.300048828125</v>
      </c>
      <c r="B358">
        <v>3.97027707099914</v>
      </c>
      <c r="C358">
        <v>-1.46461534500122</v>
      </c>
      <c r="D358">
        <v>1.09538459777832</v>
      </c>
      <c r="E358">
        <v>1.07555782794952</v>
      </c>
      <c r="F358">
        <v>21.6150684356689</v>
      </c>
      <c r="G358">
        <v>0.39813357591629</v>
      </c>
      <c r="H358">
        <f ca="1" t="shared" si="35"/>
        <v>0</v>
      </c>
    </row>
    <row r="359" spans="1:8">
      <c r="A359">
        <v>0.8800048828125</v>
      </c>
      <c r="B359">
        <v>16.4701480865478</v>
      </c>
      <c r="C359">
        <v>0</v>
      </c>
      <c r="D359">
        <v>0.639999985694885</v>
      </c>
      <c r="E359">
        <v>1.00099849700927</v>
      </c>
      <c r="F359">
        <v>2.56063890457153</v>
      </c>
      <c r="G359">
        <v>0.32802414894104</v>
      </c>
      <c r="H359">
        <f ca="1" t="shared" si="35"/>
        <v>0</v>
      </c>
    </row>
    <row r="360" spans="1:8">
      <c r="A360">
        <v>-1.280029296875</v>
      </c>
      <c r="B360">
        <v>7.52946710586547</v>
      </c>
      <c r="C360">
        <v>0.416000008583069</v>
      </c>
      <c r="D360">
        <v>0.416000008583069</v>
      </c>
      <c r="E360">
        <v>1.00726616382598</v>
      </c>
      <c r="F360">
        <v>6.88967514038085</v>
      </c>
      <c r="G360">
        <v>0.6568803191185</v>
      </c>
      <c r="H360">
        <f ca="1" t="shared" si="35"/>
        <v>1</v>
      </c>
    </row>
    <row r="361" spans="1:8">
      <c r="A361">
        <v>0.68994140625</v>
      </c>
      <c r="B361">
        <v>6.39841938018798</v>
      </c>
      <c r="C361">
        <v>-0.569599986076355</v>
      </c>
      <c r="D361">
        <v>-0.569599986076355</v>
      </c>
      <c r="E361">
        <v>1.03697621822357</v>
      </c>
      <c r="F361">
        <v>15.3544416427612</v>
      </c>
      <c r="G361">
        <v>0.417940467596054</v>
      </c>
      <c r="H361">
        <f ca="1" t="shared" si="35"/>
        <v>2</v>
      </c>
    </row>
    <row r="362" spans="1:8">
      <c r="A362">
        <v>-0.969970703125</v>
      </c>
      <c r="B362">
        <v>4.10027980804443</v>
      </c>
      <c r="C362">
        <v>0.075294114649296</v>
      </c>
      <c r="D362">
        <v>0.075294114649296</v>
      </c>
      <c r="E362">
        <v>1.05341386795044</v>
      </c>
      <c r="F362">
        <v>18.333173751831</v>
      </c>
      <c r="G362">
        <v>0.420825392007828</v>
      </c>
      <c r="H362">
        <f ca="1" t="shared" si="35"/>
        <v>2</v>
      </c>
    </row>
    <row r="363" spans="1:8">
      <c r="A363">
        <v>-0.989990234375</v>
      </c>
      <c r="B363">
        <v>3.6759238243103</v>
      </c>
      <c r="C363">
        <v>-0.675229370594025</v>
      </c>
      <c r="D363">
        <v>-0.035229358822107</v>
      </c>
      <c r="E363">
        <v>1.07889568805694</v>
      </c>
      <c r="F363">
        <v>22.0585784912109</v>
      </c>
      <c r="G363">
        <v>0.538619160652161</v>
      </c>
      <c r="H363">
        <f ca="1" t="shared" ref="H363:H372" si="36">RANDBETWEEN(0,2)</f>
        <v>2</v>
      </c>
    </row>
    <row r="364" spans="1:8">
      <c r="A364">
        <v>-0.7900390625</v>
      </c>
      <c r="B364">
        <v>4.44132661819458</v>
      </c>
      <c r="C364">
        <v>0</v>
      </c>
      <c r="D364">
        <v>-0.639999985694885</v>
      </c>
      <c r="E364">
        <v>1.00339078903198</v>
      </c>
      <c r="F364">
        <v>4.71406507492065</v>
      </c>
      <c r="G364">
        <v>0.640848696231842</v>
      </c>
      <c r="H364">
        <f ca="1" t="shared" si="36"/>
        <v>0</v>
      </c>
    </row>
    <row r="365" spans="1:8">
      <c r="A365">
        <v>4.2900390625</v>
      </c>
      <c r="B365">
        <v>4.25343322753906</v>
      </c>
      <c r="C365">
        <v>-0.675229370594025</v>
      </c>
      <c r="D365">
        <v>-0.035229358822107</v>
      </c>
      <c r="E365">
        <v>1.02856159210205</v>
      </c>
      <c r="F365">
        <v>13.5407924652099</v>
      </c>
      <c r="G365">
        <v>0.440450251102448</v>
      </c>
      <c r="H365">
        <f ca="1" t="shared" si="36"/>
        <v>0</v>
      </c>
    </row>
    <row r="366" spans="1:8">
      <c r="A366">
        <v>-0.080078125</v>
      </c>
      <c r="B366">
        <v>3.27776741981506</v>
      </c>
      <c r="C366">
        <v>0.128000006079674</v>
      </c>
      <c r="D366">
        <v>0.128000006079674</v>
      </c>
      <c r="E366">
        <v>1.00637316703796</v>
      </c>
      <c r="F366">
        <v>6.45483016967773</v>
      </c>
      <c r="G366">
        <v>0.677985846996307</v>
      </c>
      <c r="H366">
        <f ca="1" t="shared" si="36"/>
        <v>0</v>
      </c>
    </row>
    <row r="367" spans="1:8">
      <c r="A367">
        <v>1.25</v>
      </c>
      <c r="B367">
        <v>3.82903051376342</v>
      </c>
      <c r="C367">
        <v>0</v>
      </c>
      <c r="D367">
        <v>0</v>
      </c>
      <c r="E367">
        <v>1.02681195735931</v>
      </c>
      <c r="F367">
        <v>13.128846168518</v>
      </c>
      <c r="G367">
        <v>0.568933010101318</v>
      </c>
      <c r="H367">
        <f ca="1" t="shared" si="36"/>
        <v>0</v>
      </c>
    </row>
    <row r="368" spans="1:8">
      <c r="A368">
        <v>-1.110107421875</v>
      </c>
      <c r="B368">
        <v>1.8153052330017</v>
      </c>
      <c r="C368">
        <v>0.150588229298592</v>
      </c>
      <c r="D368">
        <v>0.150588229298592</v>
      </c>
      <c r="E368">
        <v>1.05161070823669</v>
      </c>
      <c r="F368">
        <v>18.0340270996093</v>
      </c>
      <c r="G368">
        <v>0.521981835365295</v>
      </c>
      <c r="H368">
        <f ca="1" t="shared" si="36"/>
        <v>2</v>
      </c>
    </row>
    <row r="369" spans="1:8">
      <c r="A369">
        <v>-1.25</v>
      </c>
      <c r="B369">
        <v>4.84792423248291</v>
      </c>
      <c r="C369">
        <v>0</v>
      </c>
      <c r="D369">
        <v>-0.639999985694885</v>
      </c>
      <c r="E369">
        <v>1.00199592113494</v>
      </c>
      <c r="F369">
        <v>3.61888313293457</v>
      </c>
      <c r="G369">
        <v>0.536517798900604</v>
      </c>
      <c r="H369">
        <f ca="1" t="shared" si="36"/>
        <v>2</v>
      </c>
    </row>
    <row r="370" spans="1:8">
      <c r="A370">
        <v>0.679931640625</v>
      </c>
      <c r="B370">
        <v>3.03655433654785</v>
      </c>
      <c r="C370">
        <v>0</v>
      </c>
      <c r="D370">
        <v>0</v>
      </c>
      <c r="E370">
        <v>1.02388930320739</v>
      </c>
      <c r="F370">
        <v>12.4074182510375</v>
      </c>
      <c r="G370">
        <v>0.411784172058105</v>
      </c>
      <c r="H370">
        <f ca="1" t="shared" si="36"/>
        <v>0</v>
      </c>
    </row>
    <row r="371" spans="1:8">
      <c r="A371">
        <v>-5.429931640625</v>
      </c>
      <c r="B371">
        <v>6.29275465011596</v>
      </c>
      <c r="C371">
        <v>1.12639999389648</v>
      </c>
      <c r="D371">
        <v>-0.153600007295609</v>
      </c>
      <c r="E371">
        <v>1.08305346965789</v>
      </c>
      <c r="F371">
        <v>22.5957622528076</v>
      </c>
      <c r="G371">
        <v>0.487105756998062</v>
      </c>
      <c r="H371">
        <f ca="1" t="shared" si="36"/>
        <v>2</v>
      </c>
    </row>
    <row r="372" spans="1:8">
      <c r="A372">
        <v>7.1500244140625</v>
      </c>
      <c r="B372">
        <v>5.8972783088684</v>
      </c>
      <c r="C372">
        <v>-1.48568153381347</v>
      </c>
      <c r="D372">
        <v>-0.845681488513947</v>
      </c>
      <c r="E372">
        <v>1.43111956119537</v>
      </c>
      <c r="F372">
        <v>45.6960716247558</v>
      </c>
      <c r="G372">
        <v>0.490293323993683</v>
      </c>
      <c r="H372">
        <f ca="1" t="shared" si="36"/>
        <v>2</v>
      </c>
    </row>
    <row r="373" spans="1:8">
      <c r="A373">
        <v>-6.31005859375</v>
      </c>
      <c r="B373">
        <v>10.9661407470703</v>
      </c>
      <c r="C373">
        <v>0.527058839797974</v>
      </c>
      <c r="D373">
        <v>-1.39294111728668</v>
      </c>
      <c r="E373">
        <v>1.00169682502746</v>
      </c>
      <c r="F373">
        <v>3.33711075782775</v>
      </c>
      <c r="G373">
        <v>0.740351438522339</v>
      </c>
      <c r="H373">
        <f ca="1" t="shared" ref="H373:H382" si="37">RANDBETWEEN(0,2)</f>
        <v>2</v>
      </c>
    </row>
    <row r="374" spans="1:8">
      <c r="A374">
        <v>-3.93994140625</v>
      </c>
      <c r="B374">
        <v>2.54973316192627</v>
      </c>
      <c r="C374">
        <v>0.282482773065567</v>
      </c>
      <c r="D374">
        <v>-0.357517242431641</v>
      </c>
      <c r="E374">
        <v>1.10785186290741</v>
      </c>
      <c r="F374">
        <v>25.5046157836914</v>
      </c>
      <c r="G374">
        <v>0.482985436916351</v>
      </c>
      <c r="H374">
        <f ca="1" t="shared" si="37"/>
        <v>2</v>
      </c>
    </row>
    <row r="375" spans="1:8">
      <c r="A375">
        <v>1.35009765625</v>
      </c>
      <c r="B375">
        <v>6.9632887840271</v>
      </c>
      <c r="C375">
        <v>-0.76800000667572</v>
      </c>
      <c r="D375">
        <v>-0.128000006079674</v>
      </c>
      <c r="E375">
        <v>1.02418196201324</v>
      </c>
      <c r="F375">
        <v>12.4816913604736</v>
      </c>
      <c r="G375">
        <v>0.405669748783112</v>
      </c>
      <c r="H375">
        <f ca="1" t="shared" si="37"/>
        <v>1</v>
      </c>
    </row>
    <row r="376" spans="1:8">
      <c r="A376">
        <v>-0.6300048828125</v>
      </c>
      <c r="B376">
        <v>9.5080509185791</v>
      </c>
      <c r="C376">
        <v>0.639999985694885</v>
      </c>
      <c r="D376">
        <v>-0.639999985694885</v>
      </c>
      <c r="E376">
        <v>1.03011429309845</v>
      </c>
      <c r="F376">
        <v>13.8952140808105</v>
      </c>
      <c r="G376">
        <v>0.376774817705154</v>
      </c>
      <c r="H376">
        <f ca="1" t="shared" si="37"/>
        <v>0</v>
      </c>
    </row>
    <row r="377" spans="1:8">
      <c r="A377">
        <v>-0.169921875</v>
      </c>
      <c r="B377">
        <v>3.47154140472412</v>
      </c>
      <c r="C377">
        <v>-0.561095893383026</v>
      </c>
      <c r="D377">
        <v>0.07890410721302</v>
      </c>
      <c r="E377">
        <v>1.05786097049713</v>
      </c>
      <c r="F377">
        <v>19.047414779663</v>
      </c>
      <c r="G377">
        <v>0.4750075340271</v>
      </c>
      <c r="H377">
        <f ca="1" t="shared" si="37"/>
        <v>0</v>
      </c>
    </row>
    <row r="378" spans="1:8">
      <c r="A378">
        <v>-1.820068359375</v>
      </c>
      <c r="B378">
        <v>3.62434101104736</v>
      </c>
      <c r="C378">
        <v>0</v>
      </c>
      <c r="D378">
        <v>0</v>
      </c>
      <c r="E378">
        <v>1.01270604133606</v>
      </c>
      <c r="F378">
        <v>9.09027671813964</v>
      </c>
      <c r="G378">
        <v>0.482822835445404</v>
      </c>
      <c r="H378">
        <f ca="1" t="shared" si="37"/>
        <v>0</v>
      </c>
    </row>
    <row r="379" spans="1:8">
      <c r="A379">
        <v>-3.1201171875</v>
      </c>
      <c r="B379">
        <v>2.99573230743408</v>
      </c>
      <c r="C379">
        <v>0</v>
      </c>
      <c r="D379">
        <v>0</v>
      </c>
      <c r="E379">
        <v>1.0769498348236</v>
      </c>
      <c r="F379">
        <v>21.8014087677001</v>
      </c>
      <c r="G379">
        <v>0.594751536846161</v>
      </c>
      <c r="H379">
        <f ca="1" t="shared" si="37"/>
        <v>1</v>
      </c>
    </row>
    <row r="380" spans="1:8">
      <c r="A380">
        <v>0.3299560546875</v>
      </c>
      <c r="B380">
        <v>4.31748819351196</v>
      </c>
      <c r="C380">
        <v>0</v>
      </c>
      <c r="D380">
        <v>-0.639999985694885</v>
      </c>
      <c r="E380">
        <v>1.00716698169708</v>
      </c>
      <c r="F380">
        <v>6.8427734375</v>
      </c>
      <c r="G380">
        <v>0.405501663684845</v>
      </c>
      <c r="H380">
        <f ca="1" t="shared" si="37"/>
        <v>2</v>
      </c>
    </row>
    <row r="381" spans="1:8">
      <c r="A381">
        <v>-2.080078125</v>
      </c>
      <c r="B381">
        <v>9.78626918792724</v>
      </c>
      <c r="C381">
        <v>1.20470583438873</v>
      </c>
      <c r="D381">
        <v>-0.075294114649296</v>
      </c>
      <c r="E381">
        <v>1.0311803817749</v>
      </c>
      <c r="F381">
        <v>14.132921218872</v>
      </c>
      <c r="G381">
        <v>0.443398475646973</v>
      </c>
      <c r="H381">
        <f ca="1" t="shared" si="37"/>
        <v>0</v>
      </c>
    </row>
    <row r="382" spans="1:8">
      <c r="A382">
        <v>0.77001953125</v>
      </c>
      <c r="B382">
        <v>8.07711696624755</v>
      </c>
      <c r="C382">
        <v>-0.781176447868347</v>
      </c>
      <c r="D382">
        <v>0.498823523521423</v>
      </c>
      <c r="E382">
        <v>1.0246695280075</v>
      </c>
      <c r="F382">
        <v>12.6043825149536</v>
      </c>
      <c r="G382">
        <v>0.546563446521759</v>
      </c>
      <c r="H382">
        <f ca="1" t="shared" si="37"/>
        <v>1</v>
      </c>
    </row>
    <row r="383" spans="1:8">
      <c r="A383">
        <v>-1.389892578125</v>
      </c>
      <c r="B383">
        <v>7.10974740982055</v>
      </c>
      <c r="C383">
        <v>0.325517237186432</v>
      </c>
      <c r="D383">
        <v>0.325517237186432</v>
      </c>
      <c r="E383">
        <v>1.01978349685669</v>
      </c>
      <c r="F383">
        <v>11.3099327087402</v>
      </c>
      <c r="G383">
        <v>0.423785775899887</v>
      </c>
      <c r="H383">
        <f ca="1" t="shared" ref="H383:H392" si="38">RANDBETWEEN(0,2)</f>
        <v>2</v>
      </c>
    </row>
    <row r="384" spans="1:8">
      <c r="A384">
        <v>-0.4100341796875</v>
      </c>
      <c r="B384">
        <v>5.86649370193481</v>
      </c>
      <c r="C384">
        <v>0</v>
      </c>
      <c r="D384">
        <v>-0.639999985694885</v>
      </c>
      <c r="E384">
        <v>1.00079882144928</v>
      </c>
      <c r="F384">
        <v>2.29061007499694</v>
      </c>
      <c r="G384">
        <v>0.297667384147644</v>
      </c>
      <c r="H384">
        <f ca="1" t="shared" si="38"/>
        <v>0</v>
      </c>
    </row>
    <row r="385" spans="1:8">
      <c r="A385">
        <v>-5.68994140625</v>
      </c>
      <c r="B385">
        <v>8.9815502166748</v>
      </c>
      <c r="C385">
        <v>0</v>
      </c>
      <c r="D385">
        <v>-0.639999985694885</v>
      </c>
      <c r="E385">
        <v>1.00089871883392</v>
      </c>
      <c r="F385">
        <v>2.42939710617065</v>
      </c>
      <c r="G385">
        <v>0.607020795345306</v>
      </c>
      <c r="H385">
        <f ca="1" t="shared" si="38"/>
        <v>1</v>
      </c>
    </row>
    <row r="386" spans="1:8">
      <c r="A386">
        <v>-1.0799560546875</v>
      </c>
      <c r="B386">
        <v>7.71868562698364</v>
      </c>
      <c r="C386">
        <v>1.02400004863739</v>
      </c>
      <c r="D386">
        <v>-0.896000027656555</v>
      </c>
      <c r="E386">
        <v>1.00498247146606</v>
      </c>
      <c r="F386">
        <v>5.71059322357177</v>
      </c>
      <c r="G386">
        <v>0.344362378120422</v>
      </c>
      <c r="H386">
        <f ca="1" t="shared" si="38"/>
        <v>1</v>
      </c>
    </row>
    <row r="387" spans="1:8">
      <c r="A387">
        <v>1.489990234375</v>
      </c>
      <c r="B387">
        <v>4.40169763565063</v>
      </c>
      <c r="C387">
        <v>-0.128000006079674</v>
      </c>
      <c r="D387">
        <v>-0.128000006079674</v>
      </c>
      <c r="E387">
        <v>1.01674234867096</v>
      </c>
      <c r="F387">
        <v>10.4173717498779</v>
      </c>
      <c r="G387">
        <v>0.219839841127396</v>
      </c>
      <c r="H387">
        <f ca="1" t="shared" si="38"/>
        <v>0</v>
      </c>
    </row>
    <row r="388" spans="1:8">
      <c r="A388">
        <v>1.030029296875</v>
      </c>
      <c r="B388">
        <v>3.04663801193237</v>
      </c>
      <c r="C388">
        <v>-0.051891893148422</v>
      </c>
      <c r="D388">
        <v>-0.051891893148422</v>
      </c>
      <c r="E388">
        <v>1.10704028606414</v>
      </c>
      <c r="F388">
        <v>25.4163265228271</v>
      </c>
      <c r="G388">
        <v>0.442191749811172</v>
      </c>
      <c r="H388">
        <f ca="1" t="shared" si="38"/>
        <v>1</v>
      </c>
    </row>
    <row r="389" spans="1:8">
      <c r="A389">
        <v>-0.77001953125</v>
      </c>
      <c r="B389">
        <v>5.475830078125</v>
      </c>
      <c r="C389">
        <v>-0.220327869057655</v>
      </c>
      <c r="D389">
        <v>0.419672131538391</v>
      </c>
      <c r="E389">
        <v>1.03890097141265</v>
      </c>
      <c r="F389">
        <v>15.736777305603</v>
      </c>
      <c r="G389">
        <v>0.400185197591782</v>
      </c>
      <c r="H389">
        <f ca="1" t="shared" si="38"/>
        <v>0</v>
      </c>
    </row>
    <row r="390" spans="1:8">
      <c r="A390">
        <v>1.699951171875</v>
      </c>
      <c r="B390">
        <v>6.90821456909179</v>
      </c>
      <c r="C390">
        <v>-0.512000024318695</v>
      </c>
      <c r="D390">
        <v>0.128000006079674</v>
      </c>
      <c r="E390">
        <v>1.00736534595489</v>
      </c>
      <c r="F390">
        <v>6.93624782562255</v>
      </c>
      <c r="G390">
        <v>0.367764234542847</v>
      </c>
      <c r="H390">
        <f ca="1" t="shared" si="38"/>
        <v>1</v>
      </c>
    </row>
    <row r="391" spans="1:8">
      <c r="A391">
        <v>-1.22998046875</v>
      </c>
      <c r="B391">
        <v>2.45313763618469</v>
      </c>
      <c r="C391">
        <v>0.088275864720345</v>
      </c>
      <c r="D391">
        <v>-0.551724135875702</v>
      </c>
      <c r="E391">
        <v>1.01467704772949</v>
      </c>
      <c r="F391">
        <v>9.76196956634521</v>
      </c>
      <c r="G391">
        <v>0.496221840381622</v>
      </c>
      <c r="H391">
        <f ca="1" t="shared" si="38"/>
        <v>2</v>
      </c>
    </row>
    <row r="392" spans="1:8">
      <c r="A392">
        <v>-3.56005859375</v>
      </c>
      <c r="B392">
        <v>1.60943794250488</v>
      </c>
      <c r="C392">
        <v>0.870400011539459</v>
      </c>
      <c r="D392">
        <v>-1.04960000514984</v>
      </c>
      <c r="E392">
        <v>1.01978349685669</v>
      </c>
      <c r="F392">
        <v>11.3099327087402</v>
      </c>
      <c r="G392">
        <v>0.472710281610489</v>
      </c>
      <c r="H392">
        <f ca="1" t="shared" si="38"/>
        <v>0</v>
      </c>
    </row>
    <row r="393" spans="1:8">
      <c r="A393">
        <v>5.25</v>
      </c>
      <c r="B393">
        <v>6.30667543411254</v>
      </c>
      <c r="C393">
        <v>0.287999987602234</v>
      </c>
      <c r="D393">
        <v>0.287999987602234</v>
      </c>
      <c r="E393">
        <v>1.07991349697113</v>
      </c>
      <c r="F393">
        <v>22.1916065216064</v>
      </c>
      <c r="G393">
        <v>0.476990073919296</v>
      </c>
      <c r="H393">
        <f ca="1" t="shared" ref="H393:H402" si="39">RANDBETWEEN(0,2)</f>
        <v>0</v>
      </c>
    </row>
    <row r="394" spans="1:8">
      <c r="A394">
        <v>-3.830078125</v>
      </c>
      <c r="B394">
        <v>3.32698726654052</v>
      </c>
      <c r="C394">
        <v>1.23076927661895</v>
      </c>
      <c r="D394">
        <v>-0.049230769276619</v>
      </c>
      <c r="E394">
        <v>1.02291321754455</v>
      </c>
      <c r="F394">
        <v>12.1561450958251</v>
      </c>
      <c r="G394">
        <v>0.400384575128555</v>
      </c>
      <c r="H394">
        <f ca="1" t="shared" si="39"/>
        <v>0</v>
      </c>
    </row>
    <row r="395" spans="1:8">
      <c r="A395">
        <v>-1.330078125</v>
      </c>
      <c r="B395">
        <v>4.00436878204345</v>
      </c>
      <c r="C395">
        <v>0</v>
      </c>
      <c r="D395">
        <v>0</v>
      </c>
      <c r="E395">
        <v>1.02768719196319</v>
      </c>
      <c r="F395">
        <v>13.3366441726684</v>
      </c>
      <c r="G395">
        <v>0.438599050045013</v>
      </c>
      <c r="H395">
        <f ca="1" t="shared" si="39"/>
        <v>0</v>
      </c>
    </row>
    <row r="396" spans="1:8">
      <c r="A396">
        <v>-2.840087890625</v>
      </c>
      <c r="B396">
        <v>2.71815156936645</v>
      </c>
      <c r="C396">
        <v>0.409599989652634</v>
      </c>
      <c r="D396">
        <v>-0.230399996042252</v>
      </c>
      <c r="E396">
        <v>1.02729833126068</v>
      </c>
      <c r="F396">
        <v>13.2447509765625</v>
      </c>
      <c r="G396">
        <v>0.56710684299469</v>
      </c>
      <c r="H396">
        <f ca="1" t="shared" si="39"/>
        <v>2</v>
      </c>
    </row>
    <row r="397" spans="1:8">
      <c r="A397">
        <v>-1.409912109375</v>
      </c>
      <c r="B397">
        <v>6.94917774200439</v>
      </c>
      <c r="C397">
        <v>0.701538443565369</v>
      </c>
      <c r="D397">
        <v>-0.578461527824402</v>
      </c>
      <c r="E397">
        <v>1.01919555664062</v>
      </c>
      <c r="F397">
        <v>11.1433010101318</v>
      </c>
      <c r="G397">
        <v>0.481464862823486</v>
      </c>
      <c r="H397">
        <f ca="1" t="shared" si="39"/>
        <v>1</v>
      </c>
    </row>
    <row r="398" spans="1:8">
      <c r="A398">
        <v>1.5400390625</v>
      </c>
      <c r="B398">
        <v>5.83772230148315</v>
      </c>
      <c r="C398">
        <v>-0.128000006079674</v>
      </c>
      <c r="D398">
        <v>-0.128000006079674</v>
      </c>
      <c r="E398">
        <v>1.01684057712554</v>
      </c>
      <c r="F398">
        <v>10.4474697113037</v>
      </c>
      <c r="G398">
        <v>0.348995387554169</v>
      </c>
      <c r="H398">
        <f ca="1" t="shared" si="39"/>
        <v>0</v>
      </c>
    </row>
    <row r="399" spans="1:8">
      <c r="A399">
        <v>0.3199462890625</v>
      </c>
      <c r="B399">
        <v>1.61699473857879</v>
      </c>
      <c r="C399">
        <v>-0.249756097793579</v>
      </c>
      <c r="D399">
        <v>0.390243887901306</v>
      </c>
      <c r="E399">
        <v>1.01948964595794</v>
      </c>
      <c r="F399">
        <v>11.2269582748413</v>
      </c>
      <c r="G399">
        <v>0.470649093389511</v>
      </c>
      <c r="H399">
        <f ca="1" t="shared" si="39"/>
        <v>1</v>
      </c>
    </row>
    <row r="400" spans="1:8">
      <c r="A400">
        <v>-5.5400390625</v>
      </c>
      <c r="B400">
        <v>1.30184507369995</v>
      </c>
      <c r="C400">
        <v>0.237918213009834</v>
      </c>
      <c r="D400">
        <v>-0.402081787586212</v>
      </c>
      <c r="E400">
        <v>1.13826358318328</v>
      </c>
      <c r="F400">
        <v>28.5487918853759</v>
      </c>
      <c r="G400">
        <v>0.417422473430634</v>
      </c>
      <c r="H400">
        <f ca="1" t="shared" si="39"/>
        <v>1</v>
      </c>
    </row>
    <row r="401" spans="1:8">
      <c r="A401">
        <v>1.780029296875</v>
      </c>
      <c r="B401">
        <v>7.42927026748657</v>
      </c>
      <c r="C401">
        <v>-1.15199995040893</v>
      </c>
      <c r="D401">
        <v>3.96799993515014</v>
      </c>
      <c r="E401">
        <v>1.10947334766387</v>
      </c>
      <c r="F401">
        <v>25.6797657012939</v>
      </c>
      <c r="G401">
        <v>0.264817327260971</v>
      </c>
      <c r="H401">
        <f ca="1" t="shared" si="39"/>
        <v>2</v>
      </c>
    </row>
    <row r="402" spans="1:8">
      <c r="A402">
        <v>-6.77001953125</v>
      </c>
      <c r="B402">
        <v>7.87226247787475</v>
      </c>
      <c r="C402">
        <v>0</v>
      </c>
      <c r="D402">
        <v>0</v>
      </c>
      <c r="E402">
        <v>1.00726616382598</v>
      </c>
      <c r="F402">
        <v>6.88967514038085</v>
      </c>
      <c r="G402">
        <v>0.259981989860535</v>
      </c>
      <c r="H402">
        <f ca="1" t="shared" si="39"/>
        <v>0</v>
      </c>
    </row>
    <row r="403" spans="1:8">
      <c r="A403">
        <v>-5.4599609375</v>
      </c>
      <c r="B403">
        <v>2.65762996673584</v>
      </c>
      <c r="C403">
        <v>1.27999997138977</v>
      </c>
      <c r="D403">
        <v>-0.639999985694885</v>
      </c>
      <c r="E403">
        <v>1.2210453748703</v>
      </c>
      <c r="F403">
        <v>35.0359077453613</v>
      </c>
      <c r="G403">
        <v>0.368496805429459</v>
      </c>
      <c r="H403">
        <f ca="1" t="shared" ref="H403:H412" si="40">RANDBETWEEN(0,2)</f>
        <v>0</v>
      </c>
    </row>
    <row r="404" spans="1:8">
      <c r="A404">
        <v>1.6800537109375</v>
      </c>
      <c r="B404">
        <v>6.72527980804443</v>
      </c>
      <c r="C404">
        <v>-0.736000001430511</v>
      </c>
      <c r="D404">
        <v>0.544000029563904</v>
      </c>
      <c r="E404">
        <v>1.00398802757263</v>
      </c>
      <c r="F404">
        <v>5.11108970642089</v>
      </c>
      <c r="G404">
        <v>0.342546403408051</v>
      </c>
      <c r="H404">
        <f ca="1" t="shared" si="40"/>
        <v>2</v>
      </c>
    </row>
    <row r="405" spans="1:8">
      <c r="A405">
        <v>-4.2900390625</v>
      </c>
      <c r="B405">
        <v>2.05181884765625</v>
      </c>
      <c r="C405">
        <v>0.156097561120987</v>
      </c>
      <c r="D405">
        <v>0.156097561120987</v>
      </c>
      <c r="E405">
        <v>1.12422740459442</v>
      </c>
      <c r="F405">
        <v>27.2033405303955</v>
      </c>
      <c r="G405">
        <v>0.528106391429901</v>
      </c>
      <c r="H405">
        <f ca="1" t="shared" si="40"/>
        <v>2</v>
      </c>
    </row>
    <row r="406" spans="1:8">
      <c r="A406">
        <v>-2.969970703125</v>
      </c>
      <c r="B406">
        <v>7.15947818756103</v>
      </c>
      <c r="C406">
        <v>0</v>
      </c>
      <c r="D406">
        <v>0</v>
      </c>
      <c r="E406">
        <v>1.00677013397216</v>
      </c>
      <c r="F406">
        <v>6.65173292160034</v>
      </c>
      <c r="G406">
        <v>0.216795295476913</v>
      </c>
      <c r="H406">
        <f ca="1" t="shared" si="40"/>
        <v>1</v>
      </c>
    </row>
    <row r="407" spans="1:8">
      <c r="A407">
        <v>-2.75</v>
      </c>
      <c r="B407">
        <v>2.73041820526123</v>
      </c>
      <c r="C407">
        <v>0</v>
      </c>
      <c r="D407">
        <v>0.639999985694885</v>
      </c>
      <c r="E407">
        <v>1.00716698169708</v>
      </c>
      <c r="F407">
        <v>6.8427734375</v>
      </c>
      <c r="G407">
        <v>0.528775155544281</v>
      </c>
      <c r="H407">
        <f ca="1" t="shared" si="40"/>
        <v>0</v>
      </c>
    </row>
    <row r="408" spans="1:8">
      <c r="A408">
        <v>4.52001953125</v>
      </c>
      <c r="B408">
        <v>3.5295774936676</v>
      </c>
      <c r="C408">
        <v>-0.886153817176819</v>
      </c>
      <c r="D408">
        <v>1.03384613990783</v>
      </c>
      <c r="E408">
        <v>1.05066049098968</v>
      </c>
      <c r="F408">
        <v>17.8740081787109</v>
      </c>
      <c r="G408">
        <v>0.347468614578247</v>
      </c>
      <c r="H408">
        <f ca="1" t="shared" si="40"/>
        <v>1</v>
      </c>
    </row>
    <row r="409" spans="1:8">
      <c r="A409">
        <v>1.419921875</v>
      </c>
      <c r="B409">
        <v>4.41595220565795</v>
      </c>
      <c r="C409">
        <v>-0.544000029563904</v>
      </c>
      <c r="D409">
        <v>0.736000001430511</v>
      </c>
      <c r="E409">
        <v>1.00726616382598</v>
      </c>
      <c r="F409">
        <v>6.88967514038085</v>
      </c>
      <c r="G409">
        <v>0.428621381521225</v>
      </c>
      <c r="H409">
        <f ca="1" t="shared" si="40"/>
        <v>0</v>
      </c>
    </row>
    <row r="410" spans="1:8">
      <c r="A410">
        <v>-0.8798828125</v>
      </c>
      <c r="B410">
        <v>10.1384286880493</v>
      </c>
      <c r="C410">
        <v>0.736000001430511</v>
      </c>
      <c r="D410">
        <v>-0.544000029563904</v>
      </c>
      <c r="E410">
        <v>1.00885164737701</v>
      </c>
      <c r="F410">
        <v>7.5993332862854</v>
      </c>
      <c r="G410">
        <v>0.401135593652725</v>
      </c>
      <c r="H410">
        <f ca="1" t="shared" si="40"/>
        <v>2</v>
      </c>
    </row>
    <row r="411" spans="1:8">
      <c r="A411">
        <v>1.20001220703125</v>
      </c>
      <c r="B411">
        <v>9.75140190124511</v>
      </c>
      <c r="C411">
        <v>1.522758603096</v>
      </c>
      <c r="D411">
        <v>-0.39724138379097</v>
      </c>
      <c r="E411">
        <v>1.01909756660461</v>
      </c>
      <c r="F411">
        <v>11.1152610778808</v>
      </c>
      <c r="G411">
        <v>0.227501541376114</v>
      </c>
      <c r="H411">
        <f ca="1" t="shared" si="40"/>
        <v>0</v>
      </c>
    </row>
    <row r="412" spans="1:8">
      <c r="A412">
        <v>-5.199951171875</v>
      </c>
      <c r="B412">
        <v>9.25487232208252</v>
      </c>
      <c r="C412">
        <v>0.455890417098999</v>
      </c>
      <c r="D412">
        <v>-0.184109583497047</v>
      </c>
      <c r="E412">
        <v>1.04158961772918</v>
      </c>
      <c r="F412">
        <v>16.2539176940917</v>
      </c>
      <c r="G412">
        <v>0.491633653640747</v>
      </c>
      <c r="H412">
        <f ca="1" t="shared" si="40"/>
        <v>1</v>
      </c>
    </row>
    <row r="413" spans="1:8">
      <c r="A413">
        <v>0.77001953125</v>
      </c>
      <c r="B413">
        <v>8.07711696624755</v>
      </c>
      <c r="C413">
        <v>-0.781176447868347</v>
      </c>
      <c r="D413">
        <v>0.498823523521423</v>
      </c>
      <c r="E413">
        <v>1.0246695280075</v>
      </c>
      <c r="F413">
        <v>12.6043825149536</v>
      </c>
      <c r="G413">
        <v>0.546563446521759</v>
      </c>
      <c r="H413">
        <f ca="1" t="shared" ref="H413:H422" si="41">RANDBETWEEN(0,2)</f>
        <v>0</v>
      </c>
    </row>
    <row r="414" spans="1:8">
      <c r="A414">
        <v>1.8199462890625</v>
      </c>
      <c r="B414">
        <v>5.24563694000244</v>
      </c>
      <c r="C414">
        <v>0.60878050327301</v>
      </c>
      <c r="D414">
        <v>1.88878047466278</v>
      </c>
      <c r="E414">
        <v>1.048757314682</v>
      </c>
      <c r="F414">
        <v>17.5484008789062</v>
      </c>
      <c r="G414">
        <v>0.335350453853607</v>
      </c>
      <c r="H414">
        <f ca="1" t="shared" si="41"/>
        <v>0</v>
      </c>
    </row>
    <row r="415" spans="1:8">
      <c r="A415">
        <v>0.43994140625</v>
      </c>
      <c r="B415">
        <v>9.31280517578125</v>
      </c>
      <c r="C415">
        <v>0.408275872468948</v>
      </c>
      <c r="D415">
        <v>-0.871724128723145</v>
      </c>
      <c r="E415">
        <v>1.02700650691986</v>
      </c>
      <c r="F415">
        <v>13.1753482818603</v>
      </c>
      <c r="G415">
        <v>0.508547902107239</v>
      </c>
      <c r="H415">
        <f ca="1" t="shared" si="41"/>
        <v>2</v>
      </c>
    </row>
    <row r="416" spans="1:8">
      <c r="A416">
        <v>1.22998046875</v>
      </c>
      <c r="B416">
        <v>5.14203977584838</v>
      </c>
      <c r="C416">
        <v>-0.639999985694885</v>
      </c>
      <c r="D416">
        <v>0.639999985694885</v>
      </c>
      <c r="E416">
        <v>1.03398585319519</v>
      </c>
      <c r="F416">
        <v>14.7382593154907</v>
      </c>
      <c r="G416">
        <v>0.272576868534088</v>
      </c>
      <c r="H416">
        <f ca="1" t="shared" si="41"/>
        <v>0</v>
      </c>
    </row>
    <row r="417" spans="1:8">
      <c r="A417">
        <v>-2.2099609375</v>
      </c>
      <c r="B417">
        <v>6.10924768447876</v>
      </c>
      <c r="C417">
        <v>0</v>
      </c>
      <c r="D417">
        <v>1.27999997138977</v>
      </c>
      <c r="E417">
        <v>1.0769498348236</v>
      </c>
      <c r="F417">
        <v>21.8014087677001</v>
      </c>
      <c r="G417">
        <v>0.39299276471138</v>
      </c>
      <c r="H417">
        <f ca="1" t="shared" si="41"/>
        <v>2</v>
      </c>
    </row>
    <row r="418" spans="1:8">
      <c r="A418">
        <v>-1.6298828125</v>
      </c>
      <c r="B418">
        <v>3.80603790283203</v>
      </c>
      <c r="C418">
        <v>0.550400018692017</v>
      </c>
      <c r="D418">
        <v>-0.729600012302399</v>
      </c>
      <c r="E418">
        <v>1.03495144844055</v>
      </c>
      <c r="F418">
        <v>14.9403295516967</v>
      </c>
      <c r="G418">
        <v>0.49445715546608</v>
      </c>
      <c r="H418">
        <f ca="1" t="shared" si="41"/>
        <v>2</v>
      </c>
    </row>
    <row r="419" spans="1:8">
      <c r="A419">
        <v>-2.820068359375</v>
      </c>
      <c r="B419">
        <v>7.68955087661743</v>
      </c>
      <c r="C419">
        <v>0.639999985694885</v>
      </c>
      <c r="D419">
        <v>-1.27999997138977</v>
      </c>
      <c r="E419">
        <v>1.00498247146606</v>
      </c>
      <c r="F419">
        <v>5.71059322357177</v>
      </c>
      <c r="G419">
        <v>0.621216356754303</v>
      </c>
      <c r="H419">
        <f ca="1" t="shared" si="41"/>
        <v>1</v>
      </c>
    </row>
    <row r="420" spans="1:8">
      <c r="A420">
        <v>-0.760009765625</v>
      </c>
      <c r="B420">
        <v>9.67469692230224</v>
      </c>
      <c r="C420">
        <v>0</v>
      </c>
      <c r="D420">
        <v>0</v>
      </c>
      <c r="E420">
        <v>1</v>
      </c>
      <c r="F420">
        <v>0</v>
      </c>
      <c r="G420">
        <v>0.482980787754059</v>
      </c>
      <c r="H420">
        <f ca="1" t="shared" si="41"/>
        <v>1</v>
      </c>
    </row>
    <row r="421" spans="1:8">
      <c r="A421">
        <v>0.3399658203125</v>
      </c>
      <c r="B421">
        <v>5.956711769104</v>
      </c>
      <c r="C421">
        <v>0</v>
      </c>
      <c r="D421">
        <v>-0.639999985694885</v>
      </c>
      <c r="E421">
        <v>1.00736534595489</v>
      </c>
      <c r="F421">
        <v>6.93624782562255</v>
      </c>
      <c r="G421">
        <v>0.338350027799606</v>
      </c>
      <c r="H421">
        <f ca="1" t="shared" si="41"/>
        <v>2</v>
      </c>
    </row>
    <row r="422" spans="1:8">
      <c r="A422">
        <v>-1.6199951171875</v>
      </c>
      <c r="B422">
        <v>5.60435724258422</v>
      </c>
      <c r="C422">
        <v>0</v>
      </c>
      <c r="D422">
        <v>-0.639999985694885</v>
      </c>
      <c r="E422">
        <v>1.00607526302337</v>
      </c>
      <c r="F422">
        <v>6.30297660827636</v>
      </c>
      <c r="G422">
        <v>0.372159957885742</v>
      </c>
      <c r="H422">
        <f ca="1" t="shared" si="41"/>
        <v>0</v>
      </c>
    </row>
    <row r="423" spans="1:8">
      <c r="A423">
        <v>0.4599609375</v>
      </c>
      <c r="B423">
        <v>15.6608362197875</v>
      </c>
      <c r="C423">
        <v>0</v>
      </c>
      <c r="D423">
        <v>0</v>
      </c>
      <c r="E423">
        <v>1.00159704685211</v>
      </c>
      <c r="F423">
        <v>3.23768806457519</v>
      </c>
      <c r="G423">
        <v>0.332107841968536</v>
      </c>
      <c r="H423">
        <f ca="1" t="shared" ref="H423:H432" si="42">RANDBETWEEN(0,2)</f>
        <v>0</v>
      </c>
    </row>
    <row r="424" spans="1:8">
      <c r="A424">
        <v>-3.010009765625</v>
      </c>
      <c r="B424">
        <v>2.83306646347045</v>
      </c>
      <c r="C424">
        <v>-0.639999985694885</v>
      </c>
      <c r="D424">
        <v>0.639999985694885</v>
      </c>
      <c r="E424">
        <v>1.081392288208</v>
      </c>
      <c r="F424">
        <v>22.3830986022949</v>
      </c>
      <c r="G424">
        <v>0.442093670368195</v>
      </c>
      <c r="H424">
        <f ca="1" t="shared" si="42"/>
        <v>0</v>
      </c>
    </row>
    <row r="425" spans="1:8">
      <c r="A425">
        <v>-4.530029296875</v>
      </c>
      <c r="B425">
        <v>1.65865790843963</v>
      </c>
      <c r="C425">
        <v>-0.224329903721809</v>
      </c>
      <c r="D425">
        <v>0.415670096874237</v>
      </c>
      <c r="E425">
        <v>1.06576263904571</v>
      </c>
      <c r="F425">
        <v>20.2430553436279</v>
      </c>
      <c r="G425">
        <v>0.436679035425186</v>
      </c>
      <c r="H425">
        <f ca="1" t="shared" si="42"/>
        <v>2</v>
      </c>
    </row>
    <row r="426" spans="1:8">
      <c r="A426">
        <v>3.89990234375</v>
      </c>
      <c r="B426">
        <v>5.25778341293335</v>
      </c>
      <c r="C426">
        <v>0.377704918384552</v>
      </c>
      <c r="D426">
        <v>-0.262295067310333</v>
      </c>
      <c r="E426">
        <v>1.03321266174316</v>
      </c>
      <c r="F426">
        <v>14.574215888977</v>
      </c>
      <c r="G426">
        <v>0.454045057296753</v>
      </c>
      <c r="H426">
        <f ca="1" t="shared" si="42"/>
        <v>1</v>
      </c>
    </row>
    <row r="427" spans="1:8">
      <c r="A427">
        <v>-1.6201171875</v>
      </c>
      <c r="B427">
        <v>5.815354347229</v>
      </c>
      <c r="C427">
        <v>0.271058827638626</v>
      </c>
      <c r="D427">
        <v>-0.368941187858582</v>
      </c>
      <c r="E427">
        <v>1.04072618484497</v>
      </c>
      <c r="F427">
        <v>16.0898933410644</v>
      </c>
      <c r="G427">
        <v>0.441610157489777</v>
      </c>
      <c r="H427">
        <f ca="1" t="shared" si="42"/>
        <v>1</v>
      </c>
    </row>
    <row r="428" spans="1:8">
      <c r="A428">
        <v>-5.070068359375</v>
      </c>
      <c r="B428">
        <v>6.46796751022338</v>
      </c>
      <c r="C428">
        <v>1.24988234043121</v>
      </c>
      <c r="D428">
        <v>-0.670117676258087</v>
      </c>
      <c r="E428">
        <v>1.05918204784393</v>
      </c>
      <c r="F428">
        <v>19.2535419464111</v>
      </c>
      <c r="G428">
        <v>0.492049694061279</v>
      </c>
      <c r="H428">
        <f ca="1" t="shared" si="42"/>
        <v>1</v>
      </c>
    </row>
    <row r="429" spans="1:8">
      <c r="A429">
        <v>0.739990234375</v>
      </c>
      <c r="B429">
        <v>4.15966844558715</v>
      </c>
      <c r="C429">
        <v>-0.19764706492424</v>
      </c>
      <c r="D429">
        <v>1.08235299587249</v>
      </c>
      <c r="E429">
        <v>1.09761786460876</v>
      </c>
      <c r="F429">
        <v>24.3595561981201</v>
      </c>
      <c r="G429">
        <v>0.436194568872452</v>
      </c>
      <c r="H429">
        <f ca="1" t="shared" si="42"/>
        <v>0</v>
      </c>
    </row>
    <row r="430" spans="1:8">
      <c r="A430">
        <v>-0.090087890625</v>
      </c>
      <c r="B430">
        <v>4.1312985420227</v>
      </c>
      <c r="C430">
        <v>0.308965504169464</v>
      </c>
      <c r="D430">
        <v>-0.331034481525421</v>
      </c>
      <c r="E430">
        <v>1.00637316703796</v>
      </c>
      <c r="F430">
        <v>6.45483016967773</v>
      </c>
      <c r="G430">
        <v>0.482502788305283</v>
      </c>
      <c r="H430">
        <f ca="1" t="shared" si="42"/>
        <v>2</v>
      </c>
    </row>
    <row r="431" spans="1:8">
      <c r="A431">
        <v>0.77001953125</v>
      </c>
      <c r="B431">
        <v>2.41974353790283</v>
      </c>
      <c r="C431">
        <v>0</v>
      </c>
      <c r="D431">
        <v>0</v>
      </c>
      <c r="E431">
        <v>1.03495144844055</v>
      </c>
      <c r="F431">
        <v>14.9403295516967</v>
      </c>
      <c r="G431">
        <v>0.504589915275574</v>
      </c>
      <c r="H431">
        <f ca="1" t="shared" si="42"/>
        <v>0</v>
      </c>
    </row>
    <row r="432" spans="1:8">
      <c r="A432">
        <v>-3.43994140625</v>
      </c>
      <c r="B432">
        <v>3.86662697792053</v>
      </c>
      <c r="C432">
        <v>-0.639999985694885</v>
      </c>
      <c r="D432">
        <v>0.639999985694885</v>
      </c>
      <c r="E432">
        <v>1.21506178379058</v>
      </c>
      <c r="F432">
        <v>34.6309700012207</v>
      </c>
      <c r="G432">
        <v>0.493171393871307</v>
      </c>
      <c r="H432">
        <f ca="1" t="shared" si="42"/>
        <v>1</v>
      </c>
    </row>
    <row r="433" spans="1:8">
      <c r="A433">
        <v>0.27001953125</v>
      </c>
      <c r="B433">
        <v>4.70899009704589</v>
      </c>
      <c r="C433">
        <v>-0.196923077106476</v>
      </c>
      <c r="D433">
        <v>0.443076908588409</v>
      </c>
      <c r="E433">
        <v>1.00398802757263</v>
      </c>
      <c r="F433">
        <v>5.11108970642089</v>
      </c>
      <c r="G433">
        <v>0.474605947732925</v>
      </c>
      <c r="H433">
        <f ca="1" t="shared" ref="H433:H442" si="43">RANDBETWEEN(0,2)</f>
        <v>2</v>
      </c>
    </row>
    <row r="434" spans="1:8">
      <c r="A434">
        <v>-0.110107421875</v>
      </c>
      <c r="B434">
        <v>4.44155979156494</v>
      </c>
      <c r="C434">
        <v>-0.966037750244141</v>
      </c>
      <c r="D434">
        <v>-0.326037734746933</v>
      </c>
      <c r="E434">
        <v>1.19124484062194</v>
      </c>
      <c r="F434">
        <v>32.9337692260742</v>
      </c>
      <c r="G434">
        <v>0.48968631029129</v>
      </c>
      <c r="H434">
        <f ca="1" t="shared" si="43"/>
        <v>2</v>
      </c>
    </row>
    <row r="435" spans="1:8">
      <c r="A435">
        <v>-6.0400390625</v>
      </c>
      <c r="B435">
        <v>1.45162725448608</v>
      </c>
      <c r="C435">
        <v>0.677415370941162</v>
      </c>
      <c r="D435">
        <v>-1.24258458614349</v>
      </c>
      <c r="E435">
        <v>1.22186279296875</v>
      </c>
      <c r="F435">
        <v>35.0905990600585</v>
      </c>
      <c r="G435">
        <v>0.455564558506012</v>
      </c>
      <c r="H435">
        <f ca="1" t="shared" si="43"/>
        <v>1</v>
      </c>
    </row>
    <row r="436" spans="1:8">
      <c r="A436">
        <v>0.5999755859375</v>
      </c>
      <c r="B436">
        <v>2.76777982711792</v>
      </c>
      <c r="C436">
        <v>0.53508198261261</v>
      </c>
      <c r="D436">
        <v>-0.104918032884598</v>
      </c>
      <c r="E436">
        <v>1.04809045791626</v>
      </c>
      <c r="F436">
        <v>17.4326210021972</v>
      </c>
      <c r="G436">
        <v>0.290964901447296</v>
      </c>
      <c r="H436">
        <f ca="1" t="shared" si="43"/>
        <v>0</v>
      </c>
    </row>
    <row r="437" spans="1:8">
      <c r="A437">
        <v>-0.679931640625</v>
      </c>
      <c r="B437">
        <v>5.68037223815918</v>
      </c>
      <c r="C437">
        <v>-0.443076908588409</v>
      </c>
      <c r="D437">
        <v>-0.443076908588409</v>
      </c>
      <c r="E437">
        <v>1.14743828773498</v>
      </c>
      <c r="F437">
        <v>29.380708694458</v>
      </c>
      <c r="G437">
        <v>0.653754115104675</v>
      </c>
      <c r="H437">
        <f ca="1" t="shared" si="43"/>
        <v>1</v>
      </c>
    </row>
    <row r="438" spans="1:8">
      <c r="A438">
        <v>-1.85009765625</v>
      </c>
      <c r="B438">
        <v>2.57494854927063</v>
      </c>
      <c r="C438">
        <v>-0.198620691895485</v>
      </c>
      <c r="D438">
        <v>0.441379308700562</v>
      </c>
      <c r="E438">
        <v>1.02291321754455</v>
      </c>
      <c r="F438">
        <v>12.1561450958251</v>
      </c>
      <c r="G438">
        <v>0.41704398393631</v>
      </c>
      <c r="H438">
        <f ca="1" t="shared" si="43"/>
        <v>2</v>
      </c>
    </row>
    <row r="439" spans="1:8">
      <c r="A439">
        <v>-1.9599609375</v>
      </c>
      <c r="B439">
        <v>2.99573230743408</v>
      </c>
      <c r="C439">
        <v>0</v>
      </c>
      <c r="D439">
        <v>0</v>
      </c>
      <c r="E439">
        <v>1.0769498348236</v>
      </c>
      <c r="F439">
        <v>21.8014087677001</v>
      </c>
      <c r="G439">
        <v>0.454347550868988</v>
      </c>
      <c r="H439">
        <f ca="1" t="shared" si="43"/>
        <v>1</v>
      </c>
    </row>
    <row r="440" spans="1:8">
      <c r="A440">
        <v>0.760009765625</v>
      </c>
      <c r="B440">
        <v>4.03911066055297</v>
      </c>
      <c r="C440">
        <v>-0.319999992847443</v>
      </c>
      <c r="D440">
        <v>0.959999978542328</v>
      </c>
      <c r="E440">
        <v>1.03001737594604</v>
      </c>
      <c r="F440">
        <v>13.8733692169189</v>
      </c>
      <c r="G440">
        <v>0.479333698749542</v>
      </c>
      <c r="H440">
        <f ca="1" t="shared" si="43"/>
        <v>1</v>
      </c>
    </row>
    <row r="441" spans="1:8">
      <c r="A441">
        <v>-4.530029296875</v>
      </c>
      <c r="B441">
        <v>1.5698013305664</v>
      </c>
      <c r="C441">
        <v>1.08307695388794</v>
      </c>
      <c r="D441">
        <v>-0.836923062801361</v>
      </c>
      <c r="E441">
        <v>1.04398441314697</v>
      </c>
      <c r="F441">
        <v>16.6992435455322</v>
      </c>
      <c r="G441">
        <v>0.303460597991943</v>
      </c>
      <c r="H441">
        <f ca="1" t="shared" si="43"/>
        <v>2</v>
      </c>
    </row>
    <row r="442" spans="1:8">
      <c r="A442">
        <v>-3.719970703125</v>
      </c>
      <c r="B442">
        <v>5.28491830825805</v>
      </c>
      <c r="C442">
        <v>-0.147692307829857</v>
      </c>
      <c r="D442">
        <v>-0.147692307829857</v>
      </c>
      <c r="E442">
        <v>1.02095830440521</v>
      </c>
      <c r="F442">
        <v>11.6352968215942</v>
      </c>
      <c r="G442">
        <v>0.515044689178467</v>
      </c>
      <c r="H442">
        <f ca="1" t="shared" si="43"/>
        <v>0</v>
      </c>
    </row>
    <row r="443" spans="1:8">
      <c r="A443">
        <v>0.8599853515625</v>
      </c>
      <c r="B443">
        <v>3.10730409622192</v>
      </c>
      <c r="C443">
        <v>0</v>
      </c>
      <c r="D443">
        <v>0.639999985694885</v>
      </c>
      <c r="E443">
        <v>1.00089871883392</v>
      </c>
      <c r="F443">
        <v>2.42939710617065</v>
      </c>
      <c r="G443">
        <v>0.306504875421524</v>
      </c>
      <c r="H443">
        <f ca="1" t="shared" ref="H443:H452" si="44">RANDBETWEEN(0,2)</f>
        <v>0</v>
      </c>
    </row>
    <row r="444" spans="1:8">
      <c r="A444">
        <v>-3.889892578125</v>
      </c>
      <c r="B444">
        <v>10.2375173568725</v>
      </c>
      <c r="C444">
        <v>0.544000029563904</v>
      </c>
      <c r="D444">
        <v>-0.736000001430511</v>
      </c>
      <c r="E444">
        <v>1.00159704685211</v>
      </c>
      <c r="F444">
        <v>3.23768806457519</v>
      </c>
      <c r="G444">
        <v>0.546012341976166</v>
      </c>
      <c r="H444">
        <f ca="1" t="shared" si="44"/>
        <v>1</v>
      </c>
    </row>
    <row r="445" spans="1:8">
      <c r="A445">
        <v>2.8599853515625</v>
      </c>
      <c r="B445">
        <v>6.12802648544311</v>
      </c>
      <c r="C445">
        <v>-0.639999985694885</v>
      </c>
      <c r="D445">
        <v>0.639999985694885</v>
      </c>
      <c r="E445">
        <v>1.00796008110046</v>
      </c>
      <c r="F445">
        <v>7.20912075042724</v>
      </c>
      <c r="G445">
        <v>0.344237923622131</v>
      </c>
      <c r="H445">
        <f ca="1" t="shared" si="44"/>
        <v>1</v>
      </c>
    </row>
    <row r="446" spans="1:8">
      <c r="A446">
        <v>0</v>
      </c>
      <c r="B446">
        <v>2.94305205345153</v>
      </c>
      <c r="C446">
        <v>0.344615370035172</v>
      </c>
      <c r="D446">
        <v>-0.295384615659714</v>
      </c>
      <c r="E446">
        <v>1.00796008110046</v>
      </c>
      <c r="F446">
        <v>7.20912075042724</v>
      </c>
      <c r="G446">
        <v>0.486913919448853</v>
      </c>
      <c r="H446">
        <f ca="1" t="shared" si="44"/>
        <v>0</v>
      </c>
    </row>
    <row r="447" spans="1:8">
      <c r="A447">
        <v>-3.820068359375</v>
      </c>
      <c r="B447">
        <v>6.76317405700683</v>
      </c>
      <c r="C447">
        <v>0.76800000667572</v>
      </c>
      <c r="D447">
        <v>0.128000006079674</v>
      </c>
      <c r="E447">
        <v>1.04704165458679</v>
      </c>
      <c r="F447">
        <v>17.2487068176269</v>
      </c>
      <c r="G447">
        <v>0.48384428024292</v>
      </c>
      <c r="H447">
        <f ca="1" t="shared" si="44"/>
        <v>0</v>
      </c>
    </row>
    <row r="448" spans="1:8">
      <c r="A448">
        <v>-4.6600341796875</v>
      </c>
      <c r="B448">
        <v>5.54192686080932</v>
      </c>
      <c r="C448">
        <v>0.073643833398819</v>
      </c>
      <c r="D448">
        <v>-0.566356182098389</v>
      </c>
      <c r="E448">
        <v>1.22447478771209</v>
      </c>
      <c r="F448">
        <v>35.2643890380859</v>
      </c>
      <c r="G448">
        <v>0.371567785739899</v>
      </c>
      <c r="H448">
        <f ca="1" t="shared" si="44"/>
        <v>1</v>
      </c>
    </row>
    <row r="449" spans="1:8">
      <c r="A449">
        <v>-0.179931640625</v>
      </c>
      <c r="B449">
        <v>2.84198999404907</v>
      </c>
      <c r="C449">
        <v>-0.128000006079674</v>
      </c>
      <c r="D449">
        <v>-0.128000006079674</v>
      </c>
      <c r="E449">
        <v>1.01003921031951</v>
      </c>
      <c r="F449">
        <v>8.08908367156982</v>
      </c>
      <c r="G449">
        <v>0.602789998054504</v>
      </c>
      <c r="H449">
        <f ca="1" t="shared" si="44"/>
        <v>2</v>
      </c>
    </row>
    <row r="450" spans="1:8">
      <c r="A450">
        <v>-3.3701171875</v>
      </c>
      <c r="B450">
        <v>3.78143000602722</v>
      </c>
      <c r="C450">
        <v>-0.571076929569244</v>
      </c>
      <c r="D450">
        <v>0.068923078477383</v>
      </c>
      <c r="E450">
        <v>1.04961419105529</v>
      </c>
      <c r="F450">
        <v>17.6958618164062</v>
      </c>
      <c r="G450">
        <v>0.528012275695801</v>
      </c>
      <c r="H450">
        <f ca="1" t="shared" si="44"/>
        <v>2</v>
      </c>
    </row>
    <row r="451" spans="1:8">
      <c r="A451">
        <v>7.6600341796875</v>
      </c>
      <c r="B451">
        <v>5.01041889190673</v>
      </c>
      <c r="C451">
        <v>-0.716799974441528</v>
      </c>
      <c r="D451">
        <v>1.20319998264312</v>
      </c>
      <c r="E451">
        <v>1.0253517627716</v>
      </c>
      <c r="F451">
        <v>12.7739133834838</v>
      </c>
      <c r="G451">
        <v>0.297797411680222</v>
      </c>
      <c r="H451">
        <f ca="1" t="shared" si="44"/>
        <v>0</v>
      </c>
    </row>
    <row r="452" spans="1:8">
      <c r="A452">
        <v>0.5</v>
      </c>
      <c r="B452">
        <v>10.5076065063476</v>
      </c>
      <c r="C452">
        <v>0</v>
      </c>
      <c r="D452">
        <v>0.639999985694885</v>
      </c>
      <c r="E452">
        <v>1.00039947032928</v>
      </c>
      <c r="F452">
        <v>1.62013745307922</v>
      </c>
      <c r="G452">
        <v>0.676468312740326</v>
      </c>
      <c r="H452">
        <f ca="1" t="shared" si="44"/>
        <v>1</v>
      </c>
    </row>
    <row r="453" spans="1:8">
      <c r="A453">
        <v>1.949951171875</v>
      </c>
      <c r="B453">
        <v>1.98562121391296</v>
      </c>
      <c r="C453">
        <v>-0.34965854883194</v>
      </c>
      <c r="D453">
        <v>0.290341466665268</v>
      </c>
      <c r="E453">
        <v>1.1407173871994</v>
      </c>
      <c r="F453">
        <v>28.7747631072998</v>
      </c>
      <c r="G453">
        <v>0.527655780315399</v>
      </c>
      <c r="H453">
        <f ca="1" t="shared" ref="H453:H462" si="45">RANDBETWEEN(0,2)</f>
        <v>1</v>
      </c>
    </row>
    <row r="454" spans="1:8">
      <c r="A454">
        <v>-1.0400390625</v>
      </c>
      <c r="B454">
        <v>5.04991626739502</v>
      </c>
      <c r="C454">
        <v>0</v>
      </c>
      <c r="D454">
        <v>0</v>
      </c>
      <c r="E454">
        <v>1.04072618484497</v>
      </c>
      <c r="F454">
        <v>16.0898933410644</v>
      </c>
      <c r="G454">
        <v>0.543283581733704</v>
      </c>
      <c r="H454">
        <f ca="1" t="shared" si="45"/>
        <v>1</v>
      </c>
    </row>
    <row r="455" spans="1:8">
      <c r="A455">
        <v>-1.6300048828125</v>
      </c>
      <c r="B455">
        <v>10.4794158935546</v>
      </c>
      <c r="C455">
        <v>0.159999996423721</v>
      </c>
      <c r="D455">
        <v>0.159999996423721</v>
      </c>
      <c r="E455">
        <v>1.00448536872863</v>
      </c>
      <c r="F455">
        <v>5.41933584213256</v>
      </c>
      <c r="G455">
        <v>0.475593090057373</v>
      </c>
      <c r="H455">
        <f ca="1" t="shared" si="45"/>
        <v>2</v>
      </c>
    </row>
    <row r="456" spans="1:8">
      <c r="A456">
        <v>0.550048828125</v>
      </c>
      <c r="B456">
        <v>5.75351285934448</v>
      </c>
      <c r="C456">
        <v>0</v>
      </c>
      <c r="D456">
        <v>0</v>
      </c>
      <c r="E456">
        <v>1.00129783153533</v>
      </c>
      <c r="F456">
        <v>2.91899490356445</v>
      </c>
      <c r="G456">
        <v>0.316447168588638</v>
      </c>
      <c r="H456">
        <f ca="1" t="shared" si="45"/>
        <v>2</v>
      </c>
    </row>
    <row r="457" spans="1:8">
      <c r="A457">
        <v>1.800048828125</v>
      </c>
      <c r="B457">
        <v>2.01427841186523</v>
      </c>
      <c r="C457">
        <v>0</v>
      </c>
      <c r="D457">
        <v>0</v>
      </c>
      <c r="E457">
        <v>1.00885164737701</v>
      </c>
      <c r="F457">
        <v>7.5993332862854</v>
      </c>
      <c r="G457">
        <v>0.448814064264297</v>
      </c>
      <c r="H457">
        <f ca="1" t="shared" si="45"/>
        <v>1</v>
      </c>
    </row>
    <row r="458" spans="1:8">
      <c r="A458">
        <v>0.4300537109375</v>
      </c>
      <c r="B458">
        <v>3.84699654579162</v>
      </c>
      <c r="C458">
        <v>0.196923077106476</v>
      </c>
      <c r="D458">
        <v>-0.443076908588409</v>
      </c>
      <c r="E458">
        <v>1.00815832614898</v>
      </c>
      <c r="F458">
        <v>7.29771852493286</v>
      </c>
      <c r="G458">
        <v>0.32821136713028</v>
      </c>
      <c r="H458">
        <f ca="1" t="shared" si="45"/>
        <v>0</v>
      </c>
    </row>
    <row r="459" spans="1:8">
      <c r="A459">
        <v>2.9300537109375</v>
      </c>
      <c r="B459">
        <v>4.31059169769287</v>
      </c>
      <c r="C459">
        <v>-0.544000029563904</v>
      </c>
      <c r="D459">
        <v>0.736000001430511</v>
      </c>
      <c r="E459">
        <v>1.01359343528747</v>
      </c>
      <c r="F459">
        <v>9.3989143371582</v>
      </c>
      <c r="G459">
        <v>0.313156723976135</v>
      </c>
      <c r="H459">
        <f ca="1" t="shared" si="45"/>
        <v>0</v>
      </c>
    </row>
    <row r="460" spans="1:8">
      <c r="A460">
        <v>-6.030029296875</v>
      </c>
      <c r="B460">
        <v>1.76593792438507</v>
      </c>
      <c r="C460">
        <v>-0.075294114649296</v>
      </c>
      <c r="D460">
        <v>-0.075294114649296</v>
      </c>
      <c r="E460">
        <v>1.05682182312011</v>
      </c>
      <c r="F460">
        <v>18.8833866119384</v>
      </c>
      <c r="G460">
        <v>0.546383798122406</v>
      </c>
      <c r="H460">
        <f ca="1" t="shared" si="45"/>
        <v>1</v>
      </c>
    </row>
    <row r="461" spans="1:8">
      <c r="A461">
        <v>3.050048828125</v>
      </c>
      <c r="B461">
        <v>3.59875679016113</v>
      </c>
      <c r="C461">
        <v>-0.545325458049774</v>
      </c>
      <c r="D461">
        <v>0.094674557447433</v>
      </c>
      <c r="E461">
        <v>1.08083796501159</v>
      </c>
      <c r="F461">
        <v>22.3115634918212</v>
      </c>
      <c r="G461">
        <v>0.520086646080017</v>
      </c>
      <c r="H461">
        <f ca="1" t="shared" si="45"/>
        <v>0</v>
      </c>
    </row>
    <row r="462" spans="1:8">
      <c r="A462">
        <v>-2.010009765625</v>
      </c>
      <c r="B462">
        <v>3.21887588500976</v>
      </c>
      <c r="C462">
        <v>0</v>
      </c>
      <c r="D462">
        <v>0.639999985694885</v>
      </c>
      <c r="E462">
        <v>1.00079882144928</v>
      </c>
      <c r="F462">
        <v>2.29061007499694</v>
      </c>
      <c r="G462">
        <v>0.525885462760925</v>
      </c>
      <c r="H462">
        <f ca="1" t="shared" si="45"/>
        <v>1</v>
      </c>
    </row>
    <row r="463" spans="1:8">
      <c r="A463">
        <v>-3.570068359375</v>
      </c>
      <c r="B463">
        <v>5.8030080795288</v>
      </c>
      <c r="C463">
        <v>0</v>
      </c>
      <c r="D463">
        <v>0</v>
      </c>
      <c r="E463">
        <v>1.00408744812011</v>
      </c>
      <c r="F463">
        <v>5.17424154281616</v>
      </c>
      <c r="G463">
        <v>0.54917585849762</v>
      </c>
      <c r="H463">
        <f ca="1" t="shared" ref="H463:H472" si="46">RANDBETWEEN(0,2)</f>
        <v>0</v>
      </c>
    </row>
    <row r="464" spans="1:8">
      <c r="A464">
        <v>-0.56005859375</v>
      </c>
      <c r="B464">
        <v>8.17683124542236</v>
      </c>
      <c r="C464">
        <v>0.512000024318695</v>
      </c>
      <c r="D464">
        <v>-0.128000006079674</v>
      </c>
      <c r="E464">
        <v>1.00049936771392</v>
      </c>
      <c r="F464">
        <v>1.81124806404113</v>
      </c>
      <c r="G464">
        <v>0.368271023035049</v>
      </c>
      <c r="H464">
        <f ca="1" t="shared" si="46"/>
        <v>2</v>
      </c>
    </row>
    <row r="465" spans="1:8">
      <c r="A465">
        <v>2.110107421875</v>
      </c>
      <c r="B465">
        <v>8.45219993591308</v>
      </c>
      <c r="C465">
        <v>-1.27999997138977</v>
      </c>
      <c r="D465">
        <v>0.639999985694885</v>
      </c>
      <c r="E465">
        <v>1.00736534595489</v>
      </c>
      <c r="F465">
        <v>6.93624782562255</v>
      </c>
      <c r="G465">
        <v>0.637191653251648</v>
      </c>
      <c r="H465">
        <f ca="1" t="shared" si="46"/>
        <v>0</v>
      </c>
    </row>
    <row r="466" spans="1:8">
      <c r="A466">
        <v>4.3399658203125</v>
      </c>
      <c r="B466">
        <v>5.64997339248657</v>
      </c>
      <c r="C466">
        <v>-0.196923077106476</v>
      </c>
      <c r="D466">
        <v>0.443076908588409</v>
      </c>
      <c r="E466">
        <v>1.01033592224121</v>
      </c>
      <c r="F466">
        <v>8.20672702789306</v>
      </c>
      <c r="G466">
        <v>0.335888922214508</v>
      </c>
      <c r="H466">
        <f ca="1" t="shared" si="46"/>
        <v>1</v>
      </c>
    </row>
    <row r="467" spans="1:8">
      <c r="A467">
        <v>1.18994140625</v>
      </c>
      <c r="B467">
        <v>5.50519943237304</v>
      </c>
      <c r="C467">
        <v>-0.159999996423721</v>
      </c>
      <c r="D467">
        <v>-0.159999996423721</v>
      </c>
      <c r="E467">
        <v>1.00398802757263</v>
      </c>
      <c r="F467">
        <v>5.11108970642089</v>
      </c>
      <c r="G467">
        <v>0.359441161155701</v>
      </c>
      <c r="H467">
        <f ca="1" t="shared" si="46"/>
        <v>1</v>
      </c>
    </row>
    <row r="468" spans="1:8">
      <c r="A468">
        <v>-7.070068359375</v>
      </c>
      <c r="B468">
        <v>10.6498794555664</v>
      </c>
      <c r="C468">
        <v>1.27999997138977</v>
      </c>
      <c r="D468">
        <v>0</v>
      </c>
      <c r="E468">
        <v>1.01438164710998</v>
      </c>
      <c r="F468">
        <v>9.66440868377685</v>
      </c>
      <c r="G468">
        <v>0.620711028575897</v>
      </c>
      <c r="H468">
        <f ca="1" t="shared" si="46"/>
        <v>0</v>
      </c>
    </row>
    <row r="469" spans="1:8">
      <c r="A469">
        <v>0.179931640625</v>
      </c>
      <c r="B469">
        <v>1.80226922035217</v>
      </c>
      <c r="C469">
        <v>0.602352917194366</v>
      </c>
      <c r="D469">
        <v>-0.037647057324648</v>
      </c>
      <c r="E469">
        <v>1.11557745933532</v>
      </c>
      <c r="F469">
        <v>26.3249473571777</v>
      </c>
      <c r="G469">
        <v>0.630248427391052</v>
      </c>
      <c r="H469">
        <f ca="1" t="shared" si="46"/>
        <v>1</v>
      </c>
    </row>
    <row r="470" spans="1:8">
      <c r="A470">
        <v>1.72998046875</v>
      </c>
      <c r="B470">
        <v>11.3020639419555</v>
      </c>
      <c r="C470">
        <v>-1.64948451519012</v>
      </c>
      <c r="D470">
        <v>0.270515471696854</v>
      </c>
      <c r="E470">
        <v>1.0719301700592</v>
      </c>
      <c r="F470">
        <v>21.1197605133056</v>
      </c>
      <c r="G470">
        <v>0.366539299488068</v>
      </c>
      <c r="H470">
        <f ca="1" t="shared" si="46"/>
        <v>2</v>
      </c>
    </row>
    <row r="471" spans="1:8">
      <c r="A471">
        <v>3.5</v>
      </c>
      <c r="B471">
        <v>6.24810218811035</v>
      </c>
      <c r="C471">
        <v>0.256000012159348</v>
      </c>
      <c r="D471">
        <v>0.256000012159348</v>
      </c>
      <c r="E471">
        <v>1.14491164684295</v>
      </c>
      <c r="F471">
        <v>29.1550960540771</v>
      </c>
      <c r="G471">
        <v>0.475029557943344</v>
      </c>
      <c r="H471">
        <f ca="1" t="shared" si="46"/>
        <v>2</v>
      </c>
    </row>
    <row r="472" spans="1:8">
      <c r="A472">
        <v>-2.030029296875</v>
      </c>
      <c r="B472">
        <v>3.74917292594909</v>
      </c>
      <c r="C472">
        <v>-0.802461564540863</v>
      </c>
      <c r="D472">
        <v>0.477538466453552</v>
      </c>
      <c r="E472">
        <v>1.12244939804077</v>
      </c>
      <c r="F472">
        <v>27.0260391235351</v>
      </c>
      <c r="G472">
        <v>0.589835524559021</v>
      </c>
      <c r="H472">
        <f ca="1" t="shared" si="46"/>
        <v>1</v>
      </c>
    </row>
    <row r="473" spans="1:8">
      <c r="A473">
        <v>-0.97998046875</v>
      </c>
      <c r="B473">
        <v>5.99767589569091</v>
      </c>
      <c r="C473">
        <v>-0.657297313213348</v>
      </c>
      <c r="D473">
        <v>1.26270270347595</v>
      </c>
      <c r="E473">
        <v>1.02652013301849</v>
      </c>
      <c r="F473">
        <v>13.058738708496</v>
      </c>
      <c r="G473">
        <v>0.51579350233078</v>
      </c>
      <c r="H473">
        <f ca="1" t="shared" ref="H473:H482" si="47">RANDBETWEEN(0,2)</f>
        <v>2</v>
      </c>
    </row>
    <row r="474" spans="1:8">
      <c r="A474">
        <v>-8.199951171875</v>
      </c>
      <c r="B474">
        <v>5.67134666442871</v>
      </c>
      <c r="C474">
        <v>1.16123712062835</v>
      </c>
      <c r="D474">
        <v>-1.39876294136047</v>
      </c>
      <c r="E474">
        <v>1.26679229736328</v>
      </c>
      <c r="F474">
        <v>37.8901634216308</v>
      </c>
      <c r="G474">
        <v>0.504999041557312</v>
      </c>
      <c r="H474">
        <f ca="1" t="shared" si="47"/>
        <v>0</v>
      </c>
    </row>
    <row r="475" spans="1:8">
      <c r="A475">
        <v>-1.31005859375</v>
      </c>
      <c r="B475">
        <v>6.17119693756103</v>
      </c>
      <c r="C475">
        <v>0.242072537541389</v>
      </c>
      <c r="D475">
        <v>0.242072537541389</v>
      </c>
      <c r="E475">
        <v>1.08526444435119</v>
      </c>
      <c r="F475">
        <v>22.8749027252197</v>
      </c>
      <c r="G475">
        <v>0.368958652019501</v>
      </c>
      <c r="H475">
        <f ca="1" t="shared" si="47"/>
        <v>1</v>
      </c>
    </row>
    <row r="476" spans="1:8">
      <c r="A476">
        <v>-0.35009765625</v>
      </c>
      <c r="B476">
        <v>7.29361009597778</v>
      </c>
      <c r="C476">
        <v>0.677647054195404</v>
      </c>
      <c r="D476">
        <v>0.037647057324648</v>
      </c>
      <c r="E476">
        <v>1.01162040233612</v>
      </c>
      <c r="F476">
        <v>8.69714927673339</v>
      </c>
      <c r="G476">
        <v>0.492273241281509</v>
      </c>
      <c r="H476">
        <f ca="1" t="shared" si="47"/>
        <v>0</v>
      </c>
    </row>
    <row r="477" spans="1:8">
      <c r="A477">
        <v>0.4100341796875</v>
      </c>
      <c r="B477">
        <v>7.61925983428955</v>
      </c>
      <c r="C477">
        <v>0.736000001430511</v>
      </c>
      <c r="D477">
        <v>-0.544000029563904</v>
      </c>
      <c r="E477">
        <v>1.00607526302337</v>
      </c>
      <c r="F477">
        <v>6.30297660827636</v>
      </c>
      <c r="G477">
        <v>0.338572919368744</v>
      </c>
      <c r="H477">
        <f ca="1" t="shared" si="47"/>
        <v>2</v>
      </c>
    </row>
    <row r="478" spans="1:8">
      <c r="A478">
        <v>1.199951171875</v>
      </c>
      <c r="B478">
        <v>4.59506893157959</v>
      </c>
      <c r="C478">
        <v>0</v>
      </c>
      <c r="D478">
        <v>0</v>
      </c>
      <c r="E478">
        <v>1.00319159030914</v>
      </c>
      <c r="F478">
        <v>4.57392120361328</v>
      </c>
      <c r="G478">
        <v>0.578901588916779</v>
      </c>
      <c r="H478">
        <f ca="1" t="shared" si="47"/>
        <v>0</v>
      </c>
    </row>
    <row r="479" spans="1:8">
      <c r="A479">
        <v>-3.550048828125</v>
      </c>
      <c r="B479">
        <v>3.97028994560241</v>
      </c>
      <c r="C479">
        <v>-0.316404491662979</v>
      </c>
      <c r="D479">
        <v>-2.23640441894531</v>
      </c>
      <c r="E479">
        <v>1.31595432758331</v>
      </c>
      <c r="F479">
        <v>40.5647621154785</v>
      </c>
      <c r="G479">
        <v>0.682654619216919</v>
      </c>
      <c r="H479">
        <f ca="1" t="shared" si="47"/>
        <v>0</v>
      </c>
    </row>
    <row r="480" spans="1:8">
      <c r="A480">
        <v>0.449951171875</v>
      </c>
      <c r="B480">
        <v>3.61658883094787</v>
      </c>
      <c r="C480">
        <v>0.256000012159348</v>
      </c>
      <c r="D480">
        <v>0.256000012159348</v>
      </c>
      <c r="E480">
        <v>1.01290333271026</v>
      </c>
      <c r="F480">
        <v>9.15982437133789</v>
      </c>
      <c r="G480">
        <v>0.373639047145844</v>
      </c>
      <c r="H480">
        <f ca="1" t="shared" si="47"/>
        <v>1</v>
      </c>
    </row>
    <row r="481" spans="1:8">
      <c r="A481">
        <v>-5.159912109375</v>
      </c>
      <c r="B481">
        <v>6.87734127044677</v>
      </c>
      <c r="C481">
        <v>1.30206894874572</v>
      </c>
      <c r="D481">
        <v>-0.617931008338928</v>
      </c>
      <c r="E481">
        <v>1.00448536872863</v>
      </c>
      <c r="F481">
        <v>5.41933584213256</v>
      </c>
      <c r="G481">
        <v>0.533263623714447</v>
      </c>
      <c r="H481">
        <f ca="1" t="shared" si="47"/>
        <v>2</v>
      </c>
    </row>
    <row r="482" spans="1:8">
      <c r="A482">
        <v>0.47998046875</v>
      </c>
      <c r="B482">
        <v>5.815354347229</v>
      </c>
      <c r="C482">
        <v>-0.159999996423721</v>
      </c>
      <c r="D482">
        <v>-0.159999996423721</v>
      </c>
      <c r="E482">
        <v>1.00169682502746</v>
      </c>
      <c r="F482">
        <v>3.33711075782775</v>
      </c>
      <c r="G482">
        <v>0.672587752342224</v>
      </c>
      <c r="H482">
        <f ca="1" t="shared" si="47"/>
        <v>2</v>
      </c>
    </row>
    <row r="483" spans="1:8">
      <c r="A483">
        <v>-2.010009765625</v>
      </c>
      <c r="B483">
        <v>2.13593888282775</v>
      </c>
      <c r="C483">
        <v>-0.601980209350586</v>
      </c>
      <c r="D483">
        <v>0.038019802421331</v>
      </c>
      <c r="E483">
        <v>1.06087803840637</v>
      </c>
      <c r="F483">
        <v>19.5143718719482</v>
      </c>
      <c r="G483">
        <v>0.527360558509827</v>
      </c>
      <c r="H483">
        <f ca="1" t="shared" ref="H483:H492" si="48">RANDBETWEEN(0,2)</f>
        <v>0</v>
      </c>
    </row>
    <row r="484" spans="1:8">
      <c r="A484">
        <v>7.409912109375</v>
      </c>
      <c r="B484">
        <v>2.62265157699585</v>
      </c>
      <c r="C484">
        <v>-1.42848002910614</v>
      </c>
      <c r="D484">
        <v>0.49151998758316</v>
      </c>
      <c r="E484">
        <v>1.02379179000854</v>
      </c>
      <c r="F484">
        <v>12.3825492858886</v>
      </c>
      <c r="G484">
        <v>0.456091940402985</v>
      </c>
      <c r="H484">
        <f ca="1" t="shared" si="48"/>
        <v>0</v>
      </c>
    </row>
    <row r="485" spans="1:8">
      <c r="A485">
        <v>-3.239990234375</v>
      </c>
      <c r="B485">
        <v>3.62260770797729</v>
      </c>
      <c r="C485">
        <v>-0.096000000834465</v>
      </c>
      <c r="D485">
        <v>-0.096000000834465</v>
      </c>
      <c r="E485">
        <v>1.02846443653106</v>
      </c>
      <c r="F485">
        <v>13.5182847976684</v>
      </c>
      <c r="G485">
        <v>0.479796558618546</v>
      </c>
      <c r="H485">
        <f ca="1" t="shared" si="48"/>
        <v>0</v>
      </c>
    </row>
    <row r="486" spans="1:8">
      <c r="A486">
        <v>-1.570068359375</v>
      </c>
      <c r="B486">
        <v>6.57484483718872</v>
      </c>
      <c r="C486">
        <v>-0.666301369667053</v>
      </c>
      <c r="D486">
        <v>-0.026301369071007</v>
      </c>
      <c r="E486">
        <v>1.03957378864288</v>
      </c>
      <c r="F486">
        <v>15.8679809570312</v>
      </c>
      <c r="G486">
        <v>0.650040328502655</v>
      </c>
      <c r="H486">
        <f ca="1" t="shared" si="48"/>
        <v>1</v>
      </c>
    </row>
    <row r="487" spans="1:8">
      <c r="A487">
        <v>-5.030029296875</v>
      </c>
      <c r="B487">
        <v>1.2092787027359</v>
      </c>
      <c r="C487">
        <v>0.037178423255682</v>
      </c>
      <c r="D487">
        <v>0.67717844247818</v>
      </c>
      <c r="E487">
        <v>1.14874291419982</v>
      </c>
      <c r="F487">
        <v>29.4962081909179</v>
      </c>
      <c r="G487">
        <v>0.579451203346252</v>
      </c>
      <c r="H487">
        <f ca="1" t="shared" si="48"/>
        <v>0</v>
      </c>
    </row>
    <row r="488" spans="1:8">
      <c r="A488">
        <v>2.47998046875</v>
      </c>
      <c r="B488">
        <v>8.72077846527099</v>
      </c>
      <c r="C488">
        <v>0</v>
      </c>
      <c r="D488">
        <v>0</v>
      </c>
      <c r="E488">
        <v>1.00408744812011</v>
      </c>
      <c r="F488">
        <v>5.17424154281616</v>
      </c>
      <c r="G488">
        <v>0.585777461528778</v>
      </c>
      <c r="H488">
        <f ca="1" t="shared" si="48"/>
        <v>2</v>
      </c>
    </row>
    <row r="489" spans="1:8">
      <c r="A489">
        <v>5.1800537109375</v>
      </c>
      <c r="B489">
        <v>3.73327255249023</v>
      </c>
      <c r="C489">
        <v>-0.726486504077911</v>
      </c>
      <c r="D489">
        <v>-0.086486488580704</v>
      </c>
      <c r="E489">
        <v>1.03398585319519</v>
      </c>
      <c r="F489">
        <v>14.7382593154907</v>
      </c>
      <c r="G489">
        <v>0.416157633066177</v>
      </c>
      <c r="H489">
        <f ca="1" t="shared" si="48"/>
        <v>2</v>
      </c>
    </row>
    <row r="490" spans="1:8">
      <c r="A490">
        <v>1.800048828125</v>
      </c>
      <c r="B490">
        <v>5.51613855361938</v>
      </c>
      <c r="C490">
        <v>-0.544000029563904</v>
      </c>
      <c r="D490">
        <v>0.736000001430511</v>
      </c>
      <c r="E490">
        <v>1.00845551490783</v>
      </c>
      <c r="F490">
        <v>7.42854976654052</v>
      </c>
      <c r="G490">
        <v>0.321724086999893</v>
      </c>
      <c r="H490">
        <f ca="1" t="shared" si="48"/>
        <v>1</v>
      </c>
    </row>
    <row r="491" spans="1:8">
      <c r="A491">
        <v>-1.409912109375</v>
      </c>
      <c r="B491">
        <v>4.6776533126831</v>
      </c>
      <c r="C491">
        <v>-0.344615370035172</v>
      </c>
      <c r="D491">
        <v>0.295384615659714</v>
      </c>
      <c r="E491">
        <v>1.01516914367675</v>
      </c>
      <c r="F491">
        <v>9.92227363586425</v>
      </c>
      <c r="G491">
        <v>0.622274398803711</v>
      </c>
      <c r="H491">
        <f ca="1" t="shared" si="48"/>
        <v>0</v>
      </c>
    </row>
    <row r="492" spans="1:8">
      <c r="A492">
        <v>-3.719970703125</v>
      </c>
      <c r="B492">
        <v>0.597671747207642</v>
      </c>
      <c r="C492">
        <v>0.616787552833557</v>
      </c>
      <c r="D492">
        <v>-0.023212434723973</v>
      </c>
      <c r="E492">
        <v>1.12102496623992</v>
      </c>
      <c r="F492">
        <v>26.8828048706054</v>
      </c>
      <c r="G492">
        <v>0.461416065692902</v>
      </c>
      <c r="H492">
        <f ca="1" t="shared" si="48"/>
        <v>2</v>
      </c>
    </row>
    <row r="493" spans="1:8">
      <c r="A493">
        <v>-1.489990234375</v>
      </c>
      <c r="B493">
        <v>6.59627246856689</v>
      </c>
      <c r="C493">
        <v>-0.563199996948242</v>
      </c>
      <c r="D493">
        <v>0.076800003647804</v>
      </c>
      <c r="E493">
        <v>1.00488305091857</v>
      </c>
      <c r="F493">
        <v>5.65357255935669</v>
      </c>
      <c r="G493">
        <v>0.602546632289886</v>
      </c>
      <c r="H493">
        <f ca="1" t="shared" ref="H493:H502" si="49">RANDBETWEEN(0,2)</f>
        <v>2</v>
      </c>
    </row>
    <row r="494" spans="1:8">
      <c r="A494">
        <v>2.8800048828125</v>
      </c>
      <c r="B494">
        <v>5.49735975265502</v>
      </c>
      <c r="C494">
        <v>-0.527058839797974</v>
      </c>
      <c r="D494">
        <v>1.39294111728668</v>
      </c>
      <c r="E494">
        <v>1.01684057712554</v>
      </c>
      <c r="F494">
        <v>10.4474697113037</v>
      </c>
      <c r="G494">
        <v>0.514715850353241</v>
      </c>
      <c r="H494">
        <f ca="1" t="shared" si="49"/>
        <v>1</v>
      </c>
    </row>
    <row r="495" spans="1:8">
      <c r="A495">
        <v>-0.800048828125</v>
      </c>
      <c r="B495">
        <v>1.80186080932617</v>
      </c>
      <c r="C495">
        <v>-0.479999989271164</v>
      </c>
      <c r="D495">
        <v>0.800000011920929</v>
      </c>
      <c r="E495">
        <v>1.11566698551178</v>
      </c>
      <c r="F495">
        <v>26.3342475891113</v>
      </c>
      <c r="G495">
        <v>0.312396585941315</v>
      </c>
      <c r="H495">
        <f ca="1" t="shared" si="49"/>
        <v>1</v>
      </c>
    </row>
    <row r="496" spans="1:8">
      <c r="A496">
        <v>-0.5</v>
      </c>
      <c r="B496">
        <v>4.06617355346679</v>
      </c>
      <c r="C496">
        <v>0</v>
      </c>
      <c r="D496">
        <v>0.639999985694885</v>
      </c>
      <c r="E496">
        <v>1.00716698169708</v>
      </c>
      <c r="F496">
        <v>6.8427734375</v>
      </c>
      <c r="G496">
        <v>0.536071479320526</v>
      </c>
      <c r="H496">
        <f ca="1" t="shared" si="49"/>
        <v>1</v>
      </c>
    </row>
    <row r="497" spans="1:8">
      <c r="A497">
        <v>1.800048828125</v>
      </c>
      <c r="B497">
        <v>5.51613855361938</v>
      </c>
      <c r="C497">
        <v>-0.544000029563904</v>
      </c>
      <c r="D497">
        <v>0.736000001430511</v>
      </c>
      <c r="E497">
        <v>1.00677013397216</v>
      </c>
      <c r="F497">
        <v>6.65173292160034</v>
      </c>
      <c r="G497">
        <v>0.321724086999893</v>
      </c>
      <c r="H497">
        <f ca="1" t="shared" si="49"/>
        <v>0</v>
      </c>
    </row>
    <row r="498" spans="1:8">
      <c r="A498">
        <v>1.3599853515625</v>
      </c>
      <c r="B498">
        <v>2.03727102279663</v>
      </c>
      <c r="C498">
        <v>0.344615370035172</v>
      </c>
      <c r="D498">
        <v>-0.295384615659714</v>
      </c>
      <c r="E498">
        <v>1.00845551490783</v>
      </c>
      <c r="F498">
        <v>7.42854976654052</v>
      </c>
      <c r="G498">
        <v>0.328579723834991</v>
      </c>
      <c r="H498">
        <f ca="1" t="shared" si="49"/>
        <v>1</v>
      </c>
    </row>
    <row r="499" spans="1:8">
      <c r="A499">
        <v>-6.800048828125</v>
      </c>
      <c r="B499">
        <v>6.63017463684082</v>
      </c>
      <c r="C499">
        <v>1.27999997138977</v>
      </c>
      <c r="D499">
        <v>0</v>
      </c>
      <c r="E499">
        <v>1.05331897735595</v>
      </c>
      <c r="F499">
        <v>18.317584991455</v>
      </c>
      <c r="G499">
        <v>0.463419139385223</v>
      </c>
      <c r="H499">
        <f ca="1" t="shared" si="49"/>
        <v>2</v>
      </c>
    </row>
    <row r="500" spans="1:8">
      <c r="A500">
        <v>-5.93994140625</v>
      </c>
      <c r="B500">
        <v>0.334715247154236</v>
      </c>
      <c r="C500">
        <v>0</v>
      </c>
      <c r="D500">
        <v>0</v>
      </c>
      <c r="E500">
        <v>1.23470544815063</v>
      </c>
      <c r="F500">
        <v>35.9310989379882</v>
      </c>
      <c r="G500">
        <v>0.508048355579376</v>
      </c>
      <c r="H500">
        <f ca="1" t="shared" si="49"/>
        <v>1</v>
      </c>
    </row>
    <row r="501" spans="1:8">
      <c r="A501">
        <v>1.25</v>
      </c>
      <c r="B501">
        <v>10.0529613494873</v>
      </c>
      <c r="C501">
        <v>0.256000012159348</v>
      </c>
      <c r="D501">
        <v>-0.38400000333786</v>
      </c>
      <c r="E501">
        <v>1.01713526248931</v>
      </c>
      <c r="F501">
        <v>10.5372037887573</v>
      </c>
      <c r="G501">
        <v>0.340701788663864</v>
      </c>
      <c r="H501">
        <f ca="1" t="shared" si="49"/>
        <v>1</v>
      </c>
    </row>
    <row r="502" spans="1:8">
      <c r="A502">
        <v>3.489990234375</v>
      </c>
      <c r="B502">
        <v>8.09298133850097</v>
      </c>
      <c r="C502">
        <v>-1.27999997138977</v>
      </c>
      <c r="D502">
        <v>0.639999985694885</v>
      </c>
      <c r="E502">
        <v>1.00647234916687</v>
      </c>
      <c r="F502">
        <v>6.50463438034057</v>
      </c>
      <c r="G502">
        <v>0.498526901006699</v>
      </c>
      <c r="H502">
        <f ca="1" t="shared" si="49"/>
        <v>1</v>
      </c>
    </row>
    <row r="503" spans="1:8">
      <c r="A503">
        <v>4.219970703125</v>
      </c>
      <c r="B503">
        <v>3.0106463432312</v>
      </c>
      <c r="C503">
        <v>0.537508904933929</v>
      </c>
      <c r="D503">
        <v>2.45750880241394</v>
      </c>
      <c r="E503">
        <v>1.28928744792938</v>
      </c>
      <c r="F503">
        <v>39.1583709716796</v>
      </c>
      <c r="G503">
        <v>0.354522973299026</v>
      </c>
      <c r="H503">
        <f ca="1" t="shared" ref="H503:H512" si="50">RANDBETWEEN(0,2)</f>
        <v>2</v>
      </c>
    </row>
    <row r="504" spans="1:8">
      <c r="A504">
        <v>0.4200439453125</v>
      </c>
      <c r="B504">
        <v>7.58750343322753</v>
      </c>
      <c r="C504">
        <v>0.544000029563904</v>
      </c>
      <c r="D504">
        <v>-0.736000001430511</v>
      </c>
      <c r="E504">
        <v>1.00736534595489</v>
      </c>
      <c r="F504">
        <v>6.93624782562255</v>
      </c>
      <c r="G504">
        <v>0.330541372299194</v>
      </c>
      <c r="H504">
        <f ca="1" t="shared" si="50"/>
        <v>1</v>
      </c>
    </row>
    <row r="505" spans="1:8">
      <c r="A505">
        <v>-1.22998046875</v>
      </c>
      <c r="B505">
        <v>4.31748819351196</v>
      </c>
      <c r="C505">
        <v>0</v>
      </c>
      <c r="D505">
        <v>0</v>
      </c>
      <c r="E505">
        <v>1.00716698169708</v>
      </c>
      <c r="F505">
        <v>6.8427734375</v>
      </c>
      <c r="G505">
        <v>0.541766822338104</v>
      </c>
      <c r="H505">
        <f ca="1" t="shared" si="50"/>
        <v>2</v>
      </c>
    </row>
    <row r="506" spans="1:8">
      <c r="A506">
        <v>-3.81005859375</v>
      </c>
      <c r="B506">
        <v>2.22186589241027</v>
      </c>
      <c r="C506">
        <v>-0.069189190864563</v>
      </c>
      <c r="D506">
        <v>0.570810794830322</v>
      </c>
      <c r="E506">
        <v>1.13729810714721</v>
      </c>
      <c r="F506">
        <v>28.4591636657714</v>
      </c>
      <c r="G506">
        <v>0.341810137033463</v>
      </c>
      <c r="H506">
        <f ca="1" t="shared" si="50"/>
        <v>2</v>
      </c>
    </row>
    <row r="507" spans="1:8">
      <c r="A507">
        <v>-18.739990234375</v>
      </c>
      <c r="B507">
        <v>6.09543991088867</v>
      </c>
      <c r="C507">
        <v>2.0405478477478</v>
      </c>
      <c r="D507">
        <v>-1.7994520664215</v>
      </c>
      <c r="E507">
        <v>1.12431621551513</v>
      </c>
      <c r="F507">
        <v>27.2121543884277</v>
      </c>
      <c r="G507">
        <v>0.543462038040161</v>
      </c>
      <c r="H507">
        <f ca="1" t="shared" si="50"/>
        <v>1</v>
      </c>
    </row>
    <row r="508" spans="1:8">
      <c r="A508">
        <v>1.1201171875</v>
      </c>
      <c r="B508">
        <v>6.01113510131835</v>
      </c>
      <c r="C508">
        <v>-0.639999985694885</v>
      </c>
      <c r="D508">
        <v>0.639999985694885</v>
      </c>
      <c r="E508">
        <v>1.01674234867096</v>
      </c>
      <c r="F508">
        <v>10.4173717498779</v>
      </c>
      <c r="G508">
        <v>0.541916608810425</v>
      </c>
      <c r="H508">
        <f ca="1" t="shared" si="50"/>
        <v>2</v>
      </c>
    </row>
    <row r="509" spans="1:8">
      <c r="A509">
        <v>-0.21002197265625</v>
      </c>
      <c r="B509">
        <v>2.70307517051696</v>
      </c>
      <c r="C509">
        <v>-0.128000006079674</v>
      </c>
      <c r="D509">
        <v>1.15199995040893</v>
      </c>
      <c r="E509">
        <v>1.01997935771942</v>
      </c>
      <c r="F509">
        <v>11.3648767471313</v>
      </c>
      <c r="G509">
        <v>0.254158705472946</v>
      </c>
      <c r="H509">
        <f ca="1" t="shared" si="50"/>
        <v>2</v>
      </c>
    </row>
    <row r="510" spans="1:8">
      <c r="A510">
        <v>-3.929931640625</v>
      </c>
      <c r="B510">
        <v>2.9502637386322</v>
      </c>
      <c r="C510">
        <v>0.479999989271164</v>
      </c>
      <c r="D510">
        <v>-0.800000011920929</v>
      </c>
      <c r="E510">
        <v>1.12848317623138</v>
      </c>
      <c r="F510">
        <v>27.6212196350097</v>
      </c>
      <c r="G510">
        <v>0.482315868139267</v>
      </c>
      <c r="H510">
        <f ca="1" t="shared" si="50"/>
        <v>0</v>
      </c>
    </row>
    <row r="511" spans="1:8">
      <c r="A511">
        <v>-1.27001953125</v>
      </c>
      <c r="B511">
        <v>4.60823488235473</v>
      </c>
      <c r="C511">
        <v>0.256000012159348</v>
      </c>
      <c r="D511">
        <v>-0.38400000333786</v>
      </c>
      <c r="E511">
        <v>1.16505634784698</v>
      </c>
      <c r="F511">
        <v>30.886339187622</v>
      </c>
      <c r="G511">
        <v>0.663034975528717</v>
      </c>
      <c r="H511">
        <f ca="1" t="shared" si="50"/>
        <v>1</v>
      </c>
    </row>
    <row r="512" spans="1:8">
      <c r="A512">
        <v>1.35009765625</v>
      </c>
      <c r="B512">
        <v>7.07903385162353</v>
      </c>
      <c r="C512">
        <v>-0.420821905136108</v>
      </c>
      <c r="D512">
        <v>-0.420821905136108</v>
      </c>
      <c r="E512">
        <v>1.2104514837265</v>
      </c>
      <c r="F512">
        <v>34.3133583068847</v>
      </c>
      <c r="G512">
        <v>0.488619804382324</v>
      </c>
      <c r="H512">
        <f ca="1" t="shared" si="50"/>
        <v>1</v>
      </c>
    </row>
    <row r="513" spans="1:8">
      <c r="A513">
        <v>-3.929931640625</v>
      </c>
      <c r="B513">
        <v>2.9502637386322</v>
      </c>
      <c r="C513">
        <v>0.479999989271164</v>
      </c>
      <c r="D513">
        <v>-0.800000011920929</v>
      </c>
      <c r="E513">
        <v>1.12848317623138</v>
      </c>
      <c r="F513">
        <v>27.6212196350097</v>
      </c>
      <c r="G513">
        <v>0.482315868139267</v>
      </c>
      <c r="H513">
        <f ca="1" t="shared" ref="H513:H522" si="51">RANDBETWEEN(0,2)</f>
        <v>0</v>
      </c>
    </row>
    <row r="514" spans="1:8">
      <c r="A514">
        <v>0.449951171875</v>
      </c>
      <c r="B514">
        <v>3.80045127868652</v>
      </c>
      <c r="C514">
        <v>-0.639999985694885</v>
      </c>
      <c r="D514">
        <v>0.639999985694885</v>
      </c>
      <c r="E514">
        <v>1.00736534595489</v>
      </c>
      <c r="F514">
        <v>6.93624782562255</v>
      </c>
      <c r="G514">
        <v>0.415430843830109</v>
      </c>
      <c r="H514">
        <f ca="1" t="shared" si="51"/>
        <v>2</v>
      </c>
    </row>
    <row r="515" spans="1:8">
      <c r="A515">
        <v>-0.800048828125</v>
      </c>
      <c r="B515">
        <v>9.14426136016845</v>
      </c>
      <c r="C515">
        <v>0.639999985694885</v>
      </c>
      <c r="D515">
        <v>-0.639999985694885</v>
      </c>
      <c r="E515">
        <v>1.06510639190673</v>
      </c>
      <c r="F515">
        <v>20.1470127105712</v>
      </c>
      <c r="G515">
        <v>0.326595693826675</v>
      </c>
      <c r="H515">
        <f ca="1" t="shared" si="51"/>
        <v>0</v>
      </c>
    </row>
    <row r="516" spans="1:8">
      <c r="A516">
        <v>0.3900146484375</v>
      </c>
      <c r="B516">
        <v>5.02073669433593</v>
      </c>
      <c r="C516">
        <v>0.196923077106476</v>
      </c>
      <c r="D516">
        <v>-0.443076908588409</v>
      </c>
      <c r="E516">
        <v>1.00169682502746</v>
      </c>
      <c r="F516">
        <v>3.33711075782775</v>
      </c>
      <c r="G516">
        <v>0.324252247810364</v>
      </c>
      <c r="H516">
        <f ca="1" t="shared" si="51"/>
        <v>1</v>
      </c>
    </row>
    <row r="517" spans="1:8">
      <c r="A517">
        <v>3.7099609375</v>
      </c>
      <c r="B517">
        <v>4.31748819351196</v>
      </c>
      <c r="C517">
        <v>0.093658536672592</v>
      </c>
      <c r="D517">
        <v>0.7336585521698</v>
      </c>
      <c r="E517">
        <v>1.02310860157012</v>
      </c>
      <c r="F517">
        <v>12.2068653106689</v>
      </c>
      <c r="G517">
        <v>0.392531305551529</v>
      </c>
      <c r="H517">
        <f ca="1" t="shared" si="51"/>
        <v>2</v>
      </c>
    </row>
    <row r="518" spans="1:8">
      <c r="A518">
        <v>-0.35009765625</v>
      </c>
      <c r="B518">
        <v>2.52075338363647</v>
      </c>
      <c r="C518">
        <v>-0.633663356304169</v>
      </c>
      <c r="D518">
        <v>0.006336633581668</v>
      </c>
      <c r="E518">
        <v>1.07769155502319</v>
      </c>
      <c r="F518">
        <v>21.899881362915</v>
      </c>
      <c r="G518">
        <v>0.519248604774475</v>
      </c>
      <c r="H518">
        <f ca="1" t="shared" si="51"/>
        <v>0</v>
      </c>
    </row>
    <row r="519" spans="1:8">
      <c r="A519">
        <v>0.360107421875</v>
      </c>
      <c r="B519">
        <v>2.39792323112487</v>
      </c>
      <c r="C519">
        <v>-1.10523080825805</v>
      </c>
      <c r="D519">
        <v>0.17476923763752</v>
      </c>
      <c r="E519">
        <v>1.09834551811218</v>
      </c>
      <c r="F519">
        <v>24.4433498382568</v>
      </c>
      <c r="G519">
        <v>0.623598039150238</v>
      </c>
      <c r="H519">
        <f ca="1" t="shared" si="51"/>
        <v>1</v>
      </c>
    </row>
    <row r="520" spans="1:8">
      <c r="A520">
        <v>0.9200439453125</v>
      </c>
      <c r="B520">
        <v>3.34230589866638</v>
      </c>
      <c r="C520">
        <v>0</v>
      </c>
      <c r="D520">
        <v>0</v>
      </c>
      <c r="E520">
        <v>1.00089871883392</v>
      </c>
      <c r="F520">
        <v>2.42939710617065</v>
      </c>
      <c r="G520">
        <v>0.32670396566391</v>
      </c>
      <c r="H520">
        <f ca="1" t="shared" si="51"/>
        <v>0</v>
      </c>
    </row>
    <row r="521" spans="1:8">
      <c r="A521">
        <v>-2.820068359375</v>
      </c>
      <c r="B521">
        <v>3.60413002967834</v>
      </c>
      <c r="C521">
        <v>0.504150927066803</v>
      </c>
      <c r="D521">
        <v>-0.775849044322968</v>
      </c>
      <c r="E521">
        <v>1.08000600337982</v>
      </c>
      <c r="F521">
        <v>22.2036437988281</v>
      </c>
      <c r="G521">
        <v>0.418034255504608</v>
      </c>
      <c r="H521">
        <f ca="1" t="shared" si="51"/>
        <v>1</v>
      </c>
    </row>
    <row r="522" spans="1:8">
      <c r="A522">
        <v>-2.300048828125</v>
      </c>
      <c r="B522">
        <v>5.01063537597656</v>
      </c>
      <c r="C522">
        <v>-0.159999996423721</v>
      </c>
      <c r="D522">
        <v>-0.159999996423721</v>
      </c>
      <c r="E522">
        <v>1.00498247146606</v>
      </c>
      <c r="F522">
        <v>5.71059322357177</v>
      </c>
      <c r="G522">
        <v>0.424953788518906</v>
      </c>
      <c r="H522">
        <f ca="1" t="shared" si="51"/>
        <v>0</v>
      </c>
    </row>
    <row r="523" spans="1:8">
      <c r="A523">
        <v>-0.429931640625</v>
      </c>
      <c r="B523">
        <v>4.62097263336181</v>
      </c>
      <c r="C523">
        <v>-0.049230769276619</v>
      </c>
      <c r="D523">
        <v>0.590769231319427</v>
      </c>
      <c r="E523">
        <v>1.01083016395568</v>
      </c>
      <c r="F523">
        <v>8.39893913269043</v>
      </c>
      <c r="G523">
        <v>0.528307795524597</v>
      </c>
      <c r="H523">
        <f ca="1" t="shared" ref="H523:H532" si="52">RANDBETWEEN(0,2)</f>
        <v>1</v>
      </c>
    </row>
    <row r="524" spans="1:8">
      <c r="A524">
        <v>1.760009765625</v>
      </c>
      <c r="B524">
        <v>7.36590051651001</v>
      </c>
      <c r="C524">
        <v>-0.38400000333786</v>
      </c>
      <c r="D524">
        <v>0.256000012159348</v>
      </c>
      <c r="E524">
        <v>1.00448536872863</v>
      </c>
      <c r="F524">
        <v>5.41933584213256</v>
      </c>
      <c r="G524">
        <v>0.28610959649086</v>
      </c>
      <c r="H524">
        <f ca="1" t="shared" si="52"/>
        <v>0</v>
      </c>
    </row>
    <row r="525" spans="1:8">
      <c r="A525">
        <v>-0.780029296875</v>
      </c>
      <c r="B525">
        <v>1.20955944061279</v>
      </c>
      <c r="C525">
        <v>0.53508198261261</v>
      </c>
      <c r="D525">
        <v>-0.104918032884598</v>
      </c>
      <c r="E525">
        <v>1.02262020111084</v>
      </c>
      <c r="F525">
        <v>12.0796165466308</v>
      </c>
      <c r="G525">
        <v>0.551584601402283</v>
      </c>
      <c r="H525">
        <f ca="1" t="shared" si="52"/>
        <v>2</v>
      </c>
    </row>
    <row r="526" spans="1:8">
      <c r="A526">
        <v>-1.3798828125</v>
      </c>
      <c r="B526">
        <v>5.22458362579345</v>
      </c>
      <c r="C526">
        <v>-0.755862057209015</v>
      </c>
      <c r="D526">
        <v>0.524137914180756</v>
      </c>
      <c r="E526">
        <v>1.00895071029663</v>
      </c>
      <c r="F526">
        <v>7.64140510559082</v>
      </c>
      <c r="G526">
        <v>0.513427734375</v>
      </c>
      <c r="H526">
        <f ca="1" t="shared" si="52"/>
        <v>2</v>
      </c>
    </row>
    <row r="527" spans="1:8">
      <c r="A527">
        <v>-8.409912109375</v>
      </c>
      <c r="B527">
        <v>9.60240650177002</v>
      </c>
      <c r="C527">
        <v>0.755862057209015</v>
      </c>
      <c r="D527">
        <v>-0.524137914180756</v>
      </c>
      <c r="E527">
        <v>1.02564394474029</v>
      </c>
      <c r="F527">
        <v>12.84579372406</v>
      </c>
      <c r="G527">
        <v>0.51684707403183</v>
      </c>
      <c r="H527">
        <f ca="1" t="shared" si="52"/>
        <v>0</v>
      </c>
    </row>
    <row r="528" spans="1:8">
      <c r="A528">
        <v>-5.510009765625</v>
      </c>
      <c r="B528">
        <v>1.29247403144836</v>
      </c>
      <c r="C528">
        <v>-0.217358484864235</v>
      </c>
      <c r="D528">
        <v>0.422641515731812</v>
      </c>
      <c r="E528">
        <v>1.02856159210205</v>
      </c>
      <c r="F528">
        <v>13.5407924652099</v>
      </c>
      <c r="G528">
        <v>0.468139499425888</v>
      </c>
      <c r="H528">
        <f ca="1" t="shared" si="52"/>
        <v>2</v>
      </c>
    </row>
    <row r="529" spans="1:8">
      <c r="A529">
        <v>0.919921875</v>
      </c>
      <c r="B529">
        <v>7.52831125259399</v>
      </c>
      <c r="C529">
        <v>-1.18634140491485</v>
      </c>
      <c r="D529">
        <v>0.7336585521698</v>
      </c>
      <c r="E529">
        <v>1.03272914886474</v>
      </c>
      <c r="F529">
        <v>14.4705753326416</v>
      </c>
      <c r="G529">
        <v>0.390983521938324</v>
      </c>
      <c r="H529">
        <f ca="1" t="shared" si="52"/>
        <v>2</v>
      </c>
    </row>
    <row r="530" spans="1:8">
      <c r="A530">
        <v>4.60009765625</v>
      </c>
      <c r="B530">
        <v>6.57238674163818</v>
      </c>
      <c r="C530">
        <v>0.096000000834465</v>
      </c>
      <c r="D530">
        <v>0.096000000834465</v>
      </c>
      <c r="E530">
        <v>1.01033592224121</v>
      </c>
      <c r="F530">
        <v>8.20672702789306</v>
      </c>
      <c r="G530">
        <v>0.471855252981186</v>
      </c>
      <c r="H530">
        <f ca="1" t="shared" si="52"/>
        <v>0</v>
      </c>
    </row>
    <row r="531" spans="1:8">
      <c r="A531">
        <v>2.5</v>
      </c>
      <c r="B531">
        <v>7.24422740936279</v>
      </c>
      <c r="C531">
        <v>0</v>
      </c>
      <c r="D531">
        <v>0.639999985694885</v>
      </c>
      <c r="E531">
        <v>1.00079882144928</v>
      </c>
      <c r="F531">
        <v>2.29061007499694</v>
      </c>
      <c r="G531">
        <v>0.315573781728745</v>
      </c>
      <c r="H531">
        <f ca="1" t="shared" si="52"/>
        <v>2</v>
      </c>
    </row>
    <row r="532" spans="1:8">
      <c r="A532">
        <v>-6.97998046875</v>
      </c>
      <c r="B532">
        <v>1.34855508804321</v>
      </c>
      <c r="C532">
        <v>0.587155938148499</v>
      </c>
      <c r="D532">
        <v>-0.052844036370516</v>
      </c>
      <c r="E532">
        <v>1.01997935771942</v>
      </c>
      <c r="F532">
        <v>11.3648767471313</v>
      </c>
      <c r="G532">
        <v>0.495511472225189</v>
      </c>
      <c r="H532">
        <f ca="1" t="shared" si="52"/>
        <v>2</v>
      </c>
    </row>
    <row r="533" spans="1:8">
      <c r="A533">
        <v>3.31005859375</v>
      </c>
      <c r="B533">
        <v>13.8883638381958</v>
      </c>
      <c r="C533">
        <v>-1.27999997138977</v>
      </c>
      <c r="D533">
        <v>1.27999997138977</v>
      </c>
      <c r="E533">
        <v>1.01270604133606</v>
      </c>
      <c r="F533">
        <v>9.09027671813964</v>
      </c>
      <c r="G533">
        <v>0.357579082250595</v>
      </c>
      <c r="H533">
        <f ca="1" t="shared" ref="H533:H542" si="53">RANDBETWEEN(0,2)</f>
        <v>1</v>
      </c>
    </row>
    <row r="534" spans="1:8">
      <c r="A534">
        <v>1.1300048828125</v>
      </c>
      <c r="B534">
        <v>15.6268558502197</v>
      </c>
      <c r="C534">
        <v>-0.479999989271164</v>
      </c>
      <c r="D534">
        <v>0.800000011920929</v>
      </c>
      <c r="E534">
        <v>1.00129783153533</v>
      </c>
      <c r="F534">
        <v>2.91899490356445</v>
      </c>
      <c r="G534">
        <v>0.338397204875946</v>
      </c>
      <c r="H534">
        <f ca="1" t="shared" si="53"/>
        <v>0</v>
      </c>
    </row>
    <row r="535" spans="1:8">
      <c r="A535">
        <v>-1.5400390625</v>
      </c>
      <c r="B535">
        <v>1.47204446792602</v>
      </c>
      <c r="C535">
        <v>-1.20319998264312</v>
      </c>
      <c r="D535">
        <v>0.716799974441528</v>
      </c>
      <c r="E535">
        <v>1.1001626253128</v>
      </c>
      <c r="F535">
        <v>24.6509475708007</v>
      </c>
      <c r="G535">
        <v>0.666500329971313</v>
      </c>
      <c r="H535">
        <f ca="1" t="shared" si="53"/>
        <v>0</v>
      </c>
    </row>
    <row r="536" spans="1:8">
      <c r="A536">
        <v>3.1201171875</v>
      </c>
      <c r="B536">
        <v>1.1608840227127</v>
      </c>
      <c r="C536">
        <v>-0.703999996185303</v>
      </c>
      <c r="D536">
        <v>3.135999917984</v>
      </c>
      <c r="E536">
        <v>1.17979037761688</v>
      </c>
      <c r="F536">
        <v>32.0637855529785</v>
      </c>
      <c r="G536">
        <v>0.463807970285416</v>
      </c>
      <c r="H536">
        <f ca="1" t="shared" si="53"/>
        <v>0</v>
      </c>
    </row>
    <row r="537" spans="1:8">
      <c r="A537">
        <v>1.27001953125</v>
      </c>
      <c r="B537">
        <v>5.16034412384033</v>
      </c>
      <c r="C537">
        <v>0.128000006079674</v>
      </c>
      <c r="D537">
        <v>0.128000006079674</v>
      </c>
      <c r="E537">
        <v>1.05871033668518</v>
      </c>
      <c r="F537">
        <v>19.1802577972412</v>
      </c>
      <c r="G537">
        <v>0.27815842628479</v>
      </c>
      <c r="H537">
        <f ca="1" t="shared" si="53"/>
        <v>1</v>
      </c>
    </row>
    <row r="538" spans="1:8">
      <c r="A538">
        <v>0.3299560546875</v>
      </c>
      <c r="B538">
        <v>2.17140293121337</v>
      </c>
      <c r="C538">
        <v>-0.159999996423721</v>
      </c>
      <c r="D538">
        <v>-0.159999996423721</v>
      </c>
      <c r="E538">
        <v>1.00805926322937</v>
      </c>
      <c r="F538">
        <v>7.2535605430603</v>
      </c>
      <c r="G538">
        <v>0.305717676877975</v>
      </c>
      <c r="H538">
        <f ca="1" t="shared" si="53"/>
        <v>2</v>
      </c>
    </row>
    <row r="539" spans="1:8">
      <c r="A539">
        <v>-2.91998291015625</v>
      </c>
      <c r="B539">
        <v>8.8699779510498</v>
      </c>
      <c r="C539">
        <v>0.639999985694885</v>
      </c>
      <c r="D539">
        <v>-0.639999985694885</v>
      </c>
      <c r="E539">
        <v>1.00049936771392</v>
      </c>
      <c r="F539">
        <v>1.81124806404113</v>
      </c>
      <c r="G539">
        <v>0.259551376104355</v>
      </c>
      <c r="H539">
        <f ca="1" t="shared" si="53"/>
        <v>1</v>
      </c>
    </row>
    <row r="540" spans="1:8">
      <c r="A540">
        <v>-1.6298828125</v>
      </c>
      <c r="B540">
        <v>3.80603790283203</v>
      </c>
      <c r="C540">
        <v>0.550400018692017</v>
      </c>
      <c r="D540">
        <v>-0.729600012302399</v>
      </c>
      <c r="E540">
        <v>1.03918945789337</v>
      </c>
      <c r="F540">
        <v>15.7931690216064</v>
      </c>
      <c r="G540">
        <v>0.49445715546608</v>
      </c>
      <c r="H540">
        <f ca="1" t="shared" si="53"/>
        <v>1</v>
      </c>
    </row>
    <row r="541" spans="1:8">
      <c r="A541">
        <v>-2.360107421875</v>
      </c>
      <c r="B541">
        <v>0.769489765167236</v>
      </c>
      <c r="C541">
        <v>-0.527058839797974</v>
      </c>
      <c r="D541">
        <v>0.112941175699234</v>
      </c>
      <c r="E541">
        <v>1.08618438243866</v>
      </c>
      <c r="F541">
        <v>22.9897670745849</v>
      </c>
      <c r="G541">
        <v>0.666408658027649</v>
      </c>
      <c r="H541">
        <f ca="1" t="shared" si="53"/>
        <v>2</v>
      </c>
    </row>
    <row r="542" spans="1:8">
      <c r="A542">
        <v>-5.85009765625</v>
      </c>
      <c r="B542">
        <v>6.00982236862182</v>
      </c>
      <c r="C542">
        <v>0.293770492076874</v>
      </c>
      <c r="D542">
        <v>-0.986229479312897</v>
      </c>
      <c r="E542">
        <v>1.05341386795044</v>
      </c>
      <c r="F542">
        <v>18.333173751831</v>
      </c>
      <c r="G542">
        <v>0.488102614879608</v>
      </c>
      <c r="H542">
        <f ca="1" t="shared" si="53"/>
        <v>0</v>
      </c>
    </row>
    <row r="543" spans="1:8">
      <c r="A543">
        <v>-1.22998046875</v>
      </c>
      <c r="B543">
        <v>7.47133731842041</v>
      </c>
      <c r="C543">
        <v>0.639999985694885</v>
      </c>
      <c r="D543">
        <v>-0.639999985694885</v>
      </c>
      <c r="E543">
        <v>1.00815832614898</v>
      </c>
      <c r="F543">
        <v>7.29771852493286</v>
      </c>
      <c r="G543">
        <v>0.615606188774109</v>
      </c>
      <c r="H543">
        <f ca="1" t="shared" ref="H543:H552" si="54">RANDBETWEEN(0,2)</f>
        <v>0</v>
      </c>
    </row>
    <row r="544" spans="1:8">
      <c r="A544">
        <v>9.330078125</v>
      </c>
      <c r="B544">
        <v>6.39880800247192</v>
      </c>
      <c r="C544">
        <v>-1.26680409908294</v>
      </c>
      <c r="D544">
        <v>1.93319582939148</v>
      </c>
      <c r="E544">
        <v>1.07667160034179</v>
      </c>
      <c r="F544">
        <v>21.7643203735351</v>
      </c>
      <c r="G544">
        <v>0.471578359603882</v>
      </c>
      <c r="H544">
        <f ca="1" t="shared" si="54"/>
        <v>0</v>
      </c>
    </row>
    <row r="545" spans="1:8">
      <c r="A545">
        <v>-1.179931640625</v>
      </c>
      <c r="B545">
        <v>3.21887588500976</v>
      </c>
      <c r="C545">
        <v>0</v>
      </c>
      <c r="D545">
        <v>0</v>
      </c>
      <c r="E545">
        <v>1.00607526302337</v>
      </c>
      <c r="F545">
        <v>6.30297660827636</v>
      </c>
      <c r="G545">
        <v>0.564899802207947</v>
      </c>
      <c r="H545">
        <f ca="1" t="shared" si="54"/>
        <v>0</v>
      </c>
    </row>
    <row r="546" spans="1:8">
      <c r="A546">
        <v>-0.1298828125</v>
      </c>
      <c r="B546">
        <v>9.10935497283935</v>
      </c>
      <c r="C546">
        <v>0.927999973297119</v>
      </c>
      <c r="D546">
        <v>-0.351999998092651</v>
      </c>
      <c r="E546">
        <v>1.06735467910766</v>
      </c>
      <c r="F546">
        <v>20.4737758636474</v>
      </c>
      <c r="G546">
        <v>0.551478743553162</v>
      </c>
      <c r="H546">
        <f ca="1" t="shared" si="54"/>
        <v>0</v>
      </c>
    </row>
    <row r="547" spans="1:8">
      <c r="A547">
        <v>4.72998046875</v>
      </c>
      <c r="B547">
        <v>4.35055780410766</v>
      </c>
      <c r="C547">
        <v>0</v>
      </c>
      <c r="D547">
        <v>0.639999985694885</v>
      </c>
      <c r="E547">
        <v>1.05066049098968</v>
      </c>
      <c r="F547">
        <v>17.8740081787109</v>
      </c>
      <c r="G547">
        <v>0.338577479124069</v>
      </c>
      <c r="H547">
        <f ca="1" t="shared" si="54"/>
        <v>1</v>
      </c>
    </row>
    <row r="548" spans="1:8">
      <c r="A548">
        <v>-3.22998046875</v>
      </c>
      <c r="B548">
        <v>9.49083423614502</v>
      </c>
      <c r="C548">
        <v>0.886153817176819</v>
      </c>
      <c r="D548">
        <v>-0.393846154212952</v>
      </c>
      <c r="E548">
        <v>1.03195512294769</v>
      </c>
      <c r="F548">
        <v>14.3029146194458</v>
      </c>
      <c r="G548">
        <v>0.462585389614105</v>
      </c>
      <c r="H548">
        <f ca="1" t="shared" si="54"/>
        <v>0</v>
      </c>
    </row>
    <row r="549" spans="1:8">
      <c r="A549">
        <v>2.1300048828125</v>
      </c>
      <c r="B549">
        <v>7.94182920455932</v>
      </c>
      <c r="C549">
        <v>0</v>
      </c>
      <c r="D549">
        <v>0</v>
      </c>
      <c r="E549">
        <v>1.00736534595489</v>
      </c>
      <c r="F549">
        <v>6.93624782562255</v>
      </c>
      <c r="G549">
        <v>0.288325011730194</v>
      </c>
      <c r="H549">
        <f ca="1" t="shared" si="54"/>
        <v>1</v>
      </c>
    </row>
    <row r="550" spans="1:8">
      <c r="A550">
        <v>-3.3798828125</v>
      </c>
      <c r="B550">
        <v>5.27184295654296</v>
      </c>
      <c r="C550">
        <v>0.985559105873108</v>
      </c>
      <c r="D550">
        <v>-0.934440910816193</v>
      </c>
      <c r="E550">
        <v>1.2164579629898</v>
      </c>
      <c r="F550">
        <v>34.7261772155761</v>
      </c>
      <c r="G550">
        <v>0.494880139827728</v>
      </c>
      <c r="H550">
        <f ca="1" t="shared" si="54"/>
        <v>1</v>
      </c>
    </row>
    <row r="551" spans="1:8">
      <c r="A551">
        <v>0.030029296875</v>
      </c>
      <c r="B551">
        <v>3.78810477256774</v>
      </c>
      <c r="C551">
        <v>0</v>
      </c>
      <c r="D551">
        <v>0</v>
      </c>
      <c r="E551">
        <v>1.00408744812011</v>
      </c>
      <c r="F551">
        <v>5.17424154281616</v>
      </c>
      <c r="G551">
        <v>0.352004587650299</v>
      </c>
      <c r="H551">
        <f ca="1" t="shared" si="54"/>
        <v>2</v>
      </c>
    </row>
    <row r="552" spans="1:8">
      <c r="A552">
        <v>-1.679931640625</v>
      </c>
      <c r="B552">
        <v>0.976668775081635</v>
      </c>
      <c r="C552">
        <v>0.233411759138107</v>
      </c>
      <c r="D552">
        <v>-0.406588226556778</v>
      </c>
      <c r="E552">
        <v>1.06847703456878</v>
      </c>
      <c r="F552">
        <v>20.6345386505126</v>
      </c>
      <c r="G552">
        <v>0.456878036260605</v>
      </c>
      <c r="H552">
        <f ca="1" t="shared" si="54"/>
        <v>0</v>
      </c>
    </row>
    <row r="553" spans="1:8">
      <c r="A553">
        <v>-3.1298828125</v>
      </c>
      <c r="B553">
        <v>3.84564328193664</v>
      </c>
      <c r="C553">
        <v>0.498823523521423</v>
      </c>
      <c r="D553">
        <v>-0.781176447868347</v>
      </c>
      <c r="E553">
        <v>1.02154517173767</v>
      </c>
      <c r="F553">
        <v>11.7942485809326</v>
      </c>
      <c r="G553">
        <v>0.528796374797821</v>
      </c>
      <c r="H553">
        <f ca="1" t="shared" ref="H553:H562" si="55">RANDBETWEEN(0,2)</f>
        <v>0</v>
      </c>
    </row>
    <row r="554" spans="1:8">
      <c r="A554">
        <v>-0.97998046875</v>
      </c>
      <c r="B554">
        <v>6.49840021133422</v>
      </c>
      <c r="C554">
        <v>-0.752941191196442</v>
      </c>
      <c r="D554">
        <v>1.16705882549285</v>
      </c>
      <c r="E554">
        <v>1.01241016387939</v>
      </c>
      <c r="F554">
        <v>8.98487663269043</v>
      </c>
      <c r="G554">
        <v>0.41975873708725</v>
      </c>
      <c r="H554">
        <f ca="1" t="shared" si="55"/>
        <v>0</v>
      </c>
    </row>
    <row r="555" spans="1:8">
      <c r="A555">
        <v>4.02001953125</v>
      </c>
      <c r="B555">
        <v>5.09748125076294</v>
      </c>
      <c r="C555">
        <v>-1.1904000043869</v>
      </c>
      <c r="D555">
        <v>1.36960005760192</v>
      </c>
      <c r="E555">
        <v>1.14115500450134</v>
      </c>
      <c r="F555">
        <v>28.8147926330566</v>
      </c>
      <c r="G555">
        <v>0.369959533214569</v>
      </c>
      <c r="H555">
        <f ca="1" t="shared" si="55"/>
        <v>0</v>
      </c>
    </row>
    <row r="556" spans="1:8">
      <c r="A556">
        <v>-0.080078125</v>
      </c>
      <c r="B556">
        <v>6.15006971359252</v>
      </c>
      <c r="C556">
        <v>0</v>
      </c>
      <c r="D556">
        <v>0</v>
      </c>
      <c r="E556">
        <v>1.01270604133606</v>
      </c>
      <c r="F556">
        <v>9.09027671813964</v>
      </c>
      <c r="G556">
        <v>0.63761842250824</v>
      </c>
      <c r="H556">
        <f ca="1" t="shared" si="55"/>
        <v>1</v>
      </c>
    </row>
    <row r="557" spans="1:8">
      <c r="A557">
        <v>-0.0400390625</v>
      </c>
      <c r="B557">
        <v>4.8896484375</v>
      </c>
      <c r="C557">
        <v>-0.639999985694885</v>
      </c>
      <c r="D557">
        <v>0.639999985694885</v>
      </c>
      <c r="E557">
        <v>1.01083016395568</v>
      </c>
      <c r="F557">
        <v>8.39893913269043</v>
      </c>
      <c r="G557">
        <v>0.556232571601868</v>
      </c>
      <c r="H557">
        <f ca="1" t="shared" si="55"/>
        <v>1</v>
      </c>
    </row>
    <row r="558" spans="1:8">
      <c r="A558">
        <v>-3.139892578125</v>
      </c>
      <c r="B558">
        <v>2.20315957069397</v>
      </c>
      <c r="C558">
        <v>0</v>
      </c>
      <c r="D558">
        <v>-0.639999985694885</v>
      </c>
      <c r="E558">
        <v>1.00607526302337</v>
      </c>
      <c r="F558">
        <v>6.30297660827636</v>
      </c>
      <c r="G558">
        <v>0.535539627075195</v>
      </c>
      <c r="H558">
        <f ca="1" t="shared" si="55"/>
        <v>2</v>
      </c>
    </row>
    <row r="559" spans="1:8">
      <c r="A559">
        <v>-0.8701171875</v>
      </c>
      <c r="B559">
        <v>3.9513041973114</v>
      </c>
      <c r="C559">
        <v>0</v>
      </c>
      <c r="D559">
        <v>0</v>
      </c>
      <c r="E559">
        <v>1.04072618484497</v>
      </c>
      <c r="F559">
        <v>16.0898933410644</v>
      </c>
      <c r="G559">
        <v>0.532801449298859</v>
      </c>
      <c r="H559">
        <f ca="1" t="shared" si="55"/>
        <v>1</v>
      </c>
    </row>
    <row r="560" spans="1:8">
      <c r="A560">
        <v>-0.8399658203125</v>
      </c>
      <c r="B560">
        <v>5.92692613601684</v>
      </c>
      <c r="C560">
        <v>0</v>
      </c>
      <c r="D560">
        <v>0</v>
      </c>
      <c r="E560">
        <v>1.00129783153533</v>
      </c>
      <c r="F560">
        <v>2.91899490356445</v>
      </c>
      <c r="G560">
        <v>0.349700689315796</v>
      </c>
      <c r="H560">
        <f ca="1" t="shared" si="55"/>
        <v>1</v>
      </c>
    </row>
    <row r="561" spans="1:8">
      <c r="A561">
        <v>0.52001953125</v>
      </c>
      <c r="B561">
        <v>2.49541640281677</v>
      </c>
      <c r="C561">
        <v>-0.105567008256912</v>
      </c>
      <c r="D561">
        <v>0.534433007240295</v>
      </c>
      <c r="E561">
        <v>1.08664393424987</v>
      </c>
      <c r="F561">
        <v>23.0468883514404</v>
      </c>
      <c r="G561">
        <v>0.361881166696548</v>
      </c>
      <c r="H561">
        <f ca="1" t="shared" si="55"/>
        <v>2</v>
      </c>
    </row>
    <row r="562" spans="1:8">
      <c r="A562">
        <v>2.800048828125</v>
      </c>
      <c r="B562">
        <v>6.00326251983642</v>
      </c>
      <c r="C562">
        <v>-0.544000029563904</v>
      </c>
      <c r="D562">
        <v>0.736000001430511</v>
      </c>
      <c r="E562">
        <v>1.00885164737701</v>
      </c>
      <c r="F562">
        <v>7.5993332862854</v>
      </c>
      <c r="G562">
        <v>0.338776051998138</v>
      </c>
      <c r="H562">
        <f ca="1" t="shared" si="55"/>
        <v>0</v>
      </c>
    </row>
    <row r="563" spans="1:8">
      <c r="A563">
        <v>4.580078125</v>
      </c>
      <c r="B563">
        <v>9.9773998260498</v>
      </c>
      <c r="C563">
        <v>-0.896000027656555</v>
      </c>
      <c r="D563">
        <v>1.02400004863739</v>
      </c>
      <c r="E563">
        <v>1.00289285182952</v>
      </c>
      <c r="F563">
        <v>4.35510969161987</v>
      </c>
      <c r="G563">
        <v>0.432711690664291</v>
      </c>
      <c r="H563">
        <f ca="1" t="shared" ref="H563:H572" si="56">RANDBETWEEN(0,2)</f>
        <v>0</v>
      </c>
    </row>
    <row r="564" spans="1:8">
      <c r="A564">
        <v>-0.27001953125</v>
      </c>
      <c r="B564">
        <v>4.13343334197998</v>
      </c>
      <c r="C564">
        <v>0.159999996423721</v>
      </c>
      <c r="D564">
        <v>0.159999996423721</v>
      </c>
      <c r="E564">
        <v>1.02846443653106</v>
      </c>
      <c r="F564">
        <v>13.5182847976684</v>
      </c>
      <c r="G564">
        <v>0.400470435619354</v>
      </c>
      <c r="H564">
        <f ca="1" t="shared" si="56"/>
        <v>1</v>
      </c>
    </row>
    <row r="565" spans="1:8">
      <c r="A565">
        <v>3.02001953125</v>
      </c>
      <c r="B565">
        <v>8.94246101379394</v>
      </c>
      <c r="C565">
        <v>-0.76800000667572</v>
      </c>
      <c r="D565">
        <v>1.15199995040893</v>
      </c>
      <c r="E565">
        <v>1.01241016387939</v>
      </c>
      <c r="F565">
        <v>8.98487663269043</v>
      </c>
      <c r="G565">
        <v>0.606046080589294</v>
      </c>
      <c r="H565">
        <f ca="1" t="shared" si="56"/>
        <v>0</v>
      </c>
    </row>
    <row r="566" spans="1:8">
      <c r="A566">
        <v>1.199951171875</v>
      </c>
      <c r="B566">
        <v>3.6964361667633</v>
      </c>
      <c r="C566">
        <v>-0.319999992847443</v>
      </c>
      <c r="D566">
        <v>0.959999978542328</v>
      </c>
      <c r="E566">
        <v>1.01684057712554</v>
      </c>
      <c r="F566">
        <v>10.4474697113037</v>
      </c>
      <c r="G566">
        <v>0.32648965716362</v>
      </c>
      <c r="H566">
        <f ca="1" t="shared" si="56"/>
        <v>0</v>
      </c>
    </row>
    <row r="567" spans="1:8">
      <c r="A567">
        <v>-9.780029296875</v>
      </c>
      <c r="B567">
        <v>0.288304716348648</v>
      </c>
      <c r="C567">
        <v>0.067764706909657</v>
      </c>
      <c r="D567">
        <v>0.067764706909657</v>
      </c>
      <c r="E567">
        <v>1.25141060352325</v>
      </c>
      <c r="F567">
        <v>36.9746704101562</v>
      </c>
      <c r="G567">
        <v>0.5473872423172</v>
      </c>
      <c r="H567">
        <f ca="1" t="shared" si="56"/>
        <v>2</v>
      </c>
    </row>
    <row r="568" spans="1:8">
      <c r="A568">
        <v>-9.320068359375</v>
      </c>
      <c r="B568">
        <v>4.99531698226928</v>
      </c>
      <c r="C568">
        <v>0.220327869057655</v>
      </c>
      <c r="D568">
        <v>-0.419672131538391</v>
      </c>
      <c r="E568">
        <v>1.04532301425933</v>
      </c>
      <c r="F568">
        <v>16.9423580169677</v>
      </c>
      <c r="G568">
        <v>0.604063868522644</v>
      </c>
      <c r="H568">
        <f ca="1" t="shared" si="56"/>
        <v>0</v>
      </c>
    </row>
    <row r="569" spans="1:8">
      <c r="A569">
        <v>1.419921875</v>
      </c>
      <c r="B569">
        <v>4.41595220565795</v>
      </c>
      <c r="C569">
        <v>-0.544000029563904</v>
      </c>
      <c r="D569">
        <v>0.736000001430511</v>
      </c>
      <c r="E569">
        <v>1.00726616382598</v>
      </c>
      <c r="F569">
        <v>6.88967514038085</v>
      </c>
      <c r="G569">
        <v>0.428621381521225</v>
      </c>
      <c r="H569">
        <f ca="1" t="shared" si="56"/>
        <v>0</v>
      </c>
    </row>
    <row r="570" spans="1:8">
      <c r="A570">
        <v>-1.699951171875</v>
      </c>
      <c r="B570">
        <v>4.31748819351196</v>
      </c>
      <c r="C570">
        <v>0.409599989652634</v>
      </c>
      <c r="D570">
        <v>-0.230399996042252</v>
      </c>
      <c r="E570">
        <v>1.0158576965332</v>
      </c>
      <c r="F570">
        <v>10.1421060562133</v>
      </c>
      <c r="G570">
        <v>0.557291388511658</v>
      </c>
      <c r="H570">
        <f ca="1" t="shared" si="56"/>
        <v>2</v>
      </c>
    </row>
    <row r="571" spans="1:8">
      <c r="A571">
        <v>-5.3701171875</v>
      </c>
      <c r="B571">
        <v>3.02366352081298</v>
      </c>
      <c r="C571">
        <v>0.0319515876472</v>
      </c>
      <c r="D571">
        <v>-1.88804841041564</v>
      </c>
      <c r="E571">
        <v>1.3756548166275</v>
      </c>
      <c r="F571">
        <v>43.3926467895507</v>
      </c>
      <c r="G571">
        <v>0.458619773387909</v>
      </c>
      <c r="H571">
        <f ca="1" t="shared" si="56"/>
        <v>0</v>
      </c>
    </row>
    <row r="572" spans="1:8">
      <c r="A572">
        <v>3.469970703125</v>
      </c>
      <c r="B572">
        <v>3.7042121887207</v>
      </c>
      <c r="C572">
        <v>-1.33189189434051</v>
      </c>
      <c r="D572">
        <v>1.22810816764831</v>
      </c>
      <c r="E572">
        <v>1.30046534538269</v>
      </c>
      <c r="F572">
        <v>39.759967803955</v>
      </c>
      <c r="G572">
        <v>0.394965827465057</v>
      </c>
      <c r="H572">
        <f ca="1" t="shared" si="56"/>
        <v>2</v>
      </c>
    </row>
    <row r="573" spans="1:8">
      <c r="A573">
        <v>1.989990234375</v>
      </c>
      <c r="B573">
        <v>6.92741107940673</v>
      </c>
      <c r="C573">
        <v>-0.26810809969902</v>
      </c>
      <c r="D573">
        <v>-1.54810810089111</v>
      </c>
      <c r="E573">
        <v>1.04656445980072</v>
      </c>
      <c r="F573">
        <v>17.1642913818359</v>
      </c>
      <c r="G573">
        <v>0.540550529956818</v>
      </c>
      <c r="H573">
        <f ca="1" t="shared" ref="H573:H582" si="57">RANDBETWEEN(0,2)</f>
        <v>2</v>
      </c>
    </row>
    <row r="574" spans="1:8">
      <c r="A574">
        <v>0.18994140625</v>
      </c>
      <c r="B574">
        <v>7.70281744003295</v>
      </c>
      <c r="C574">
        <v>-0.781176447868347</v>
      </c>
      <c r="D574">
        <v>0.498823523521423</v>
      </c>
      <c r="E574">
        <v>1.02768719196319</v>
      </c>
      <c r="F574">
        <v>13.3366441726684</v>
      </c>
      <c r="G574">
        <v>0.491016924381256</v>
      </c>
      <c r="H574">
        <f ca="1" t="shared" si="57"/>
        <v>2</v>
      </c>
    </row>
    <row r="575" spans="1:8">
      <c r="A575">
        <v>0.010009765625</v>
      </c>
      <c r="B575">
        <v>10.2729930877685</v>
      </c>
      <c r="C575">
        <v>0.448000013828278</v>
      </c>
      <c r="D575">
        <v>-0.832000017166138</v>
      </c>
      <c r="E575">
        <v>1.00677013397216</v>
      </c>
      <c r="F575">
        <v>6.65173292160034</v>
      </c>
      <c r="G575">
        <v>0.565134704113007</v>
      </c>
      <c r="H575">
        <f ca="1" t="shared" si="57"/>
        <v>1</v>
      </c>
    </row>
    <row r="576" spans="1:8">
      <c r="A576">
        <v>-2.10009765625</v>
      </c>
      <c r="B576">
        <v>2.85722565650939</v>
      </c>
      <c r="C576">
        <v>0.633663356304169</v>
      </c>
      <c r="D576">
        <v>-0.006336633581668</v>
      </c>
      <c r="E576">
        <v>1.07769155502319</v>
      </c>
      <c r="F576">
        <v>21.899881362915</v>
      </c>
      <c r="G576">
        <v>0.457941353321075</v>
      </c>
      <c r="H576">
        <f ca="1" t="shared" si="57"/>
        <v>2</v>
      </c>
    </row>
    <row r="577" spans="1:8">
      <c r="A577">
        <v>-3.8798828125</v>
      </c>
      <c r="B577">
        <v>3.61874723434448</v>
      </c>
      <c r="C577">
        <v>-0.153600007295609</v>
      </c>
      <c r="D577">
        <v>-0.153600007295609</v>
      </c>
      <c r="E577">
        <v>1.0567272901535</v>
      </c>
      <c r="F577">
        <v>18.8683834075927</v>
      </c>
      <c r="G577">
        <v>0.479272365570068</v>
      </c>
      <c r="H577">
        <f ca="1" t="shared" si="57"/>
        <v>0</v>
      </c>
    </row>
    <row r="578" spans="1:8">
      <c r="A578">
        <v>-5.280029296875</v>
      </c>
      <c r="B578">
        <v>7.03282260894775</v>
      </c>
      <c r="C578">
        <v>-1.23169815540313</v>
      </c>
      <c r="D578">
        <v>0.688301861286163</v>
      </c>
      <c r="E578">
        <v>1.04149377346038</v>
      </c>
      <c r="F578">
        <v>16.2357921600341</v>
      </c>
      <c r="G578">
        <v>0.325867593288422</v>
      </c>
      <c r="H578">
        <f ca="1" t="shared" si="57"/>
        <v>0</v>
      </c>
    </row>
    <row r="579" spans="1:8">
      <c r="A579">
        <v>3.3599853515625</v>
      </c>
      <c r="B579">
        <v>4.25084447860717</v>
      </c>
      <c r="C579">
        <v>0</v>
      </c>
      <c r="D579">
        <v>0.639999985694885</v>
      </c>
      <c r="E579">
        <v>1.02574133872985</v>
      </c>
      <c r="F579">
        <v>12.8696527481079</v>
      </c>
      <c r="G579">
        <v>0.385095298290253</v>
      </c>
      <c r="H579">
        <f ca="1" t="shared" si="57"/>
        <v>2</v>
      </c>
    </row>
    <row r="580" spans="1:8">
      <c r="A580">
        <v>2.8199462890625</v>
      </c>
      <c r="B580">
        <v>2.17915511131286</v>
      </c>
      <c r="C580">
        <v>-0.246153846383095</v>
      </c>
      <c r="D580">
        <v>1.03384613990783</v>
      </c>
      <c r="E580">
        <v>1.02525424957275</v>
      </c>
      <c r="F580">
        <v>12.7498512268066</v>
      </c>
      <c r="G580">
        <v>0.427118450403214</v>
      </c>
      <c r="H580">
        <f ca="1" t="shared" si="57"/>
        <v>0</v>
      </c>
    </row>
    <row r="581" spans="1:8">
      <c r="A581">
        <v>1.55999755859375</v>
      </c>
      <c r="B581">
        <v>6.27584409713745</v>
      </c>
      <c r="C581">
        <v>0</v>
      </c>
      <c r="D581">
        <v>0</v>
      </c>
      <c r="E581">
        <v>1.03079283237457</v>
      </c>
      <c r="F581">
        <v>14.0470237731933</v>
      </c>
      <c r="G581">
        <v>0.390342950820923</v>
      </c>
      <c r="H581">
        <f ca="1" t="shared" si="57"/>
        <v>0</v>
      </c>
    </row>
    <row r="582" spans="1:8">
      <c r="A582">
        <v>-3.330078125</v>
      </c>
      <c r="B582">
        <v>5.21650266647338</v>
      </c>
      <c r="C582">
        <v>0.551384627819061</v>
      </c>
      <c r="D582">
        <v>-0.088615387678146</v>
      </c>
      <c r="E582">
        <v>1.05265498161315</v>
      </c>
      <c r="F582">
        <v>18.2079830169677</v>
      </c>
      <c r="G582">
        <v>0.530881285667419</v>
      </c>
      <c r="H582">
        <f ca="1" t="shared" si="57"/>
        <v>0</v>
      </c>
    </row>
    <row r="583" spans="1:8">
      <c r="A583">
        <v>4.449951171875</v>
      </c>
      <c r="B583">
        <v>5.66456174850463</v>
      </c>
      <c r="C583">
        <v>-0.31810650229454</v>
      </c>
      <c r="D583">
        <v>0.321893483400345</v>
      </c>
      <c r="E583">
        <v>1.12697780132293</v>
      </c>
      <c r="F583">
        <v>27.4744319915771</v>
      </c>
      <c r="G583">
        <v>0.371330201625824</v>
      </c>
      <c r="H583">
        <f ca="1" t="shared" ref="H583:H592" si="58">RANDBETWEEN(0,2)</f>
        <v>0</v>
      </c>
    </row>
    <row r="584" spans="1:8">
      <c r="A584">
        <v>1.570068359375</v>
      </c>
      <c r="B584">
        <v>4.23898649215698</v>
      </c>
      <c r="C584">
        <v>-0.295384615659714</v>
      </c>
      <c r="D584">
        <v>-0.295384615659714</v>
      </c>
      <c r="E584">
        <v>1.04072618484497</v>
      </c>
      <c r="F584">
        <v>16.0898933410644</v>
      </c>
      <c r="G584">
        <v>0.509370744228363</v>
      </c>
      <c r="H584">
        <f ca="1" t="shared" si="58"/>
        <v>0</v>
      </c>
    </row>
    <row r="585" spans="1:8">
      <c r="A585">
        <v>1.35009765625</v>
      </c>
      <c r="B585">
        <v>5.19215726852417</v>
      </c>
      <c r="C585">
        <v>0</v>
      </c>
      <c r="D585">
        <v>0</v>
      </c>
      <c r="E585">
        <v>1.03079283237457</v>
      </c>
      <c r="F585">
        <v>14.0470237731933</v>
      </c>
      <c r="G585">
        <v>0.579450726509094</v>
      </c>
      <c r="H585">
        <f ca="1" t="shared" si="58"/>
        <v>2</v>
      </c>
    </row>
    <row r="586" spans="1:8">
      <c r="A586">
        <v>-5.070068359375</v>
      </c>
      <c r="B586">
        <v>6.46796751022338</v>
      </c>
      <c r="C586">
        <v>1.24988234043121</v>
      </c>
      <c r="D586">
        <v>-0.670117676258087</v>
      </c>
      <c r="E586">
        <v>1.06200730800628</v>
      </c>
      <c r="F586">
        <v>19.6857299804687</v>
      </c>
      <c r="G586">
        <v>0.492049694061279</v>
      </c>
      <c r="H586">
        <f ca="1" t="shared" si="58"/>
        <v>0</v>
      </c>
    </row>
    <row r="587" spans="1:8">
      <c r="A587">
        <v>-2.72998046875</v>
      </c>
      <c r="B587">
        <v>4.64445114135742</v>
      </c>
      <c r="C587">
        <v>0.498823523521423</v>
      </c>
      <c r="D587">
        <v>-0.781176447868347</v>
      </c>
      <c r="E587">
        <v>1.00398802757263</v>
      </c>
      <c r="F587">
        <v>5.11108970642089</v>
      </c>
      <c r="G587">
        <v>0.47089409828186</v>
      </c>
      <c r="H587">
        <f ca="1" t="shared" si="58"/>
        <v>0</v>
      </c>
    </row>
    <row r="588" spans="1:8">
      <c r="A588">
        <v>-0.31005859375</v>
      </c>
      <c r="B588">
        <v>3.89832353591919</v>
      </c>
      <c r="C588">
        <v>0</v>
      </c>
      <c r="D588">
        <v>0.639999985694885</v>
      </c>
      <c r="E588">
        <v>1.00408744812011</v>
      </c>
      <c r="F588">
        <v>5.17424154281616</v>
      </c>
      <c r="G588">
        <v>0.354160100221634</v>
      </c>
      <c r="H588">
        <f ca="1" t="shared" si="58"/>
        <v>1</v>
      </c>
    </row>
    <row r="589" spans="1:8">
      <c r="A589">
        <v>-1.949951171875</v>
      </c>
      <c r="B589">
        <v>1.02786254882812</v>
      </c>
      <c r="C589">
        <v>0.256000012159348</v>
      </c>
      <c r="D589">
        <v>-1.02400004863739</v>
      </c>
      <c r="E589">
        <v>1.07295453548431</v>
      </c>
      <c r="F589">
        <v>21.2610874176025</v>
      </c>
      <c r="G589">
        <v>0.621400237083435</v>
      </c>
      <c r="H589">
        <f ca="1" t="shared" si="58"/>
        <v>1</v>
      </c>
    </row>
    <row r="590" spans="1:8">
      <c r="A590">
        <v>-7.830078125</v>
      </c>
      <c r="B590">
        <v>6.87179613113403</v>
      </c>
      <c r="C590">
        <v>0.922352969646454</v>
      </c>
      <c r="D590">
        <v>-0.357647061347961</v>
      </c>
      <c r="E590">
        <v>1.02856159210205</v>
      </c>
      <c r="F590">
        <v>13.5407924652099</v>
      </c>
      <c r="G590">
        <v>0.472515285015106</v>
      </c>
      <c r="H590">
        <f ca="1" t="shared" si="58"/>
        <v>0</v>
      </c>
    </row>
    <row r="591" spans="1:8">
      <c r="A591">
        <v>-7.090087890625</v>
      </c>
      <c r="B591">
        <v>2.94610118865966</v>
      </c>
      <c r="C591">
        <v>-0.639999985694885</v>
      </c>
      <c r="D591">
        <v>0</v>
      </c>
      <c r="E591">
        <v>1.1705287694931</v>
      </c>
      <c r="F591">
        <v>31.3317699432373</v>
      </c>
      <c r="G591">
        <v>0.461607873439789</v>
      </c>
      <c r="H591">
        <f ca="1" t="shared" si="58"/>
        <v>1</v>
      </c>
    </row>
    <row r="592" spans="1:8">
      <c r="A592">
        <v>-5.830078125</v>
      </c>
      <c r="B592">
        <v>3.09349656105041</v>
      </c>
      <c r="C592">
        <v>0.319999992847443</v>
      </c>
      <c r="D592">
        <v>0.319999992847443</v>
      </c>
      <c r="E592">
        <v>1.0246695280075</v>
      </c>
      <c r="F592">
        <v>12.6043825149536</v>
      </c>
      <c r="G592">
        <v>0.428882509469986</v>
      </c>
      <c r="H592">
        <f ca="1" t="shared" si="58"/>
        <v>2</v>
      </c>
    </row>
    <row r="593" spans="1:8">
      <c r="A593">
        <v>-2.050048828125</v>
      </c>
      <c r="B593">
        <v>9.67469692230224</v>
      </c>
      <c r="C593">
        <v>0.578461527824402</v>
      </c>
      <c r="D593">
        <v>-0.701538443565369</v>
      </c>
      <c r="E593">
        <v>1.01438164710998</v>
      </c>
      <c r="F593">
        <v>9.66440868377685</v>
      </c>
      <c r="G593">
        <v>0.564546763896942</v>
      </c>
      <c r="H593">
        <f ca="1" t="shared" ref="H593:H602" si="59">RANDBETWEEN(0,2)</f>
        <v>2</v>
      </c>
    </row>
    <row r="594" spans="1:8">
      <c r="A594">
        <v>-0.77001953125</v>
      </c>
      <c r="B594">
        <v>2.99075722694397</v>
      </c>
      <c r="C594">
        <v>-0.633663356304169</v>
      </c>
      <c r="D594">
        <v>0.006336633581668</v>
      </c>
      <c r="E594">
        <v>1.07769155502319</v>
      </c>
      <c r="F594">
        <v>21.899881362915</v>
      </c>
      <c r="G594">
        <v>0.452761977910995</v>
      </c>
      <c r="H594">
        <f ca="1" t="shared" si="59"/>
        <v>2</v>
      </c>
    </row>
    <row r="595" spans="1:8">
      <c r="A595">
        <v>0.97998046875</v>
      </c>
      <c r="B595">
        <v>7.59701251983642</v>
      </c>
      <c r="C595">
        <v>0</v>
      </c>
      <c r="D595">
        <v>-0.639999985694885</v>
      </c>
      <c r="E595">
        <v>1.00049936771392</v>
      </c>
      <c r="F595">
        <v>1.81124806404113</v>
      </c>
      <c r="G595">
        <v>0.323294311761856</v>
      </c>
      <c r="H595">
        <f ca="1" t="shared" si="59"/>
        <v>1</v>
      </c>
    </row>
    <row r="596" spans="1:8">
      <c r="A596">
        <v>4.31005859375</v>
      </c>
      <c r="B596">
        <v>3.21784377098083</v>
      </c>
      <c r="C596">
        <v>-1.909508228302</v>
      </c>
      <c r="D596">
        <v>0.650491774082184</v>
      </c>
      <c r="E596">
        <v>1.09260189533233</v>
      </c>
      <c r="F596">
        <v>23.7712993621826</v>
      </c>
      <c r="G596">
        <v>0.491903722286224</v>
      </c>
      <c r="H596">
        <f ca="1" t="shared" si="59"/>
        <v>1</v>
      </c>
    </row>
    <row r="597" spans="1:8">
      <c r="A597">
        <v>-1.72998046875</v>
      </c>
      <c r="B597">
        <v>3.4972972869873</v>
      </c>
      <c r="C597">
        <v>-0.899872601032257</v>
      </c>
      <c r="D597">
        <v>0.380127400159836</v>
      </c>
      <c r="E597">
        <v>1.20607197284698</v>
      </c>
      <c r="F597">
        <v>34.0069541931152</v>
      </c>
      <c r="G597">
        <v>0.607807338237762</v>
      </c>
      <c r="H597">
        <f ca="1" t="shared" si="59"/>
        <v>1</v>
      </c>
    </row>
    <row r="598" spans="1:8">
      <c r="A598">
        <v>0.02001953125</v>
      </c>
      <c r="B598">
        <v>0.593721747398376</v>
      </c>
      <c r="C598">
        <v>0.338238328695297</v>
      </c>
      <c r="D598">
        <v>-0.301761656999588</v>
      </c>
      <c r="E598">
        <v>1.11843848228454</v>
      </c>
      <c r="F598">
        <v>26.6199626922607</v>
      </c>
      <c r="G598">
        <v>0.384716719388962</v>
      </c>
      <c r="H598">
        <f ca="1" t="shared" si="59"/>
        <v>2</v>
      </c>
    </row>
    <row r="599" spans="1:8">
      <c r="A599">
        <v>0.409912109375</v>
      </c>
      <c r="B599">
        <v>4.1795015335083</v>
      </c>
      <c r="C599">
        <v>1.61882352828979</v>
      </c>
      <c r="D599">
        <v>-0.301176458597183</v>
      </c>
      <c r="E599">
        <v>1.42692983150482</v>
      </c>
      <c r="F599">
        <v>45.5314331054687</v>
      </c>
      <c r="G599">
        <v>0.502568304538727</v>
      </c>
      <c r="H599">
        <f ca="1" t="shared" si="59"/>
        <v>2</v>
      </c>
    </row>
    <row r="600" spans="1:8">
      <c r="A600">
        <v>0.260009765625</v>
      </c>
      <c r="B600">
        <v>7.01693201065063</v>
      </c>
      <c r="C600">
        <v>-0.093658536672592</v>
      </c>
      <c r="D600">
        <v>0.546341478824615</v>
      </c>
      <c r="E600">
        <v>1.02885293960571</v>
      </c>
      <c r="F600">
        <v>13.6080598831176</v>
      </c>
      <c r="G600">
        <v>0.399227768182755</v>
      </c>
      <c r="H600">
        <f ca="1" t="shared" si="59"/>
        <v>0</v>
      </c>
    </row>
    <row r="601" spans="1:8">
      <c r="A601">
        <v>-0.030029296875</v>
      </c>
      <c r="B601">
        <v>3.56544947624206</v>
      </c>
      <c r="C601">
        <v>-0.196923077106476</v>
      </c>
      <c r="D601">
        <v>0.443076908588409</v>
      </c>
      <c r="E601">
        <v>1.00637316703796</v>
      </c>
      <c r="F601">
        <v>6.45483016967773</v>
      </c>
      <c r="G601">
        <v>0.600483059883118</v>
      </c>
      <c r="H601">
        <f ca="1" t="shared" si="59"/>
        <v>2</v>
      </c>
    </row>
    <row r="602" spans="1:8">
      <c r="A602">
        <v>-13.169921875</v>
      </c>
      <c r="B602">
        <v>5.99337434768676</v>
      </c>
      <c r="C602">
        <v>2.11862063407898</v>
      </c>
      <c r="D602">
        <v>0.198620691895485</v>
      </c>
      <c r="E602">
        <v>1.15705800056457</v>
      </c>
      <c r="F602">
        <v>30.2168979644775</v>
      </c>
      <c r="G602">
        <v>0.568530917167664</v>
      </c>
      <c r="H602">
        <f ca="1" t="shared" si="59"/>
        <v>1</v>
      </c>
    </row>
    <row r="603" spans="1:8">
      <c r="A603">
        <v>-14.7000122070312</v>
      </c>
      <c r="B603">
        <v>11.1298952102661</v>
      </c>
      <c r="C603">
        <v>0</v>
      </c>
      <c r="D603">
        <v>0</v>
      </c>
      <c r="E603">
        <v>1.0036894083023</v>
      </c>
      <c r="F603">
        <v>4.91666555404663</v>
      </c>
      <c r="G603">
        <v>0.272576749324799</v>
      </c>
      <c r="H603">
        <f ca="1" t="shared" ref="H603:H612" si="60">RANDBETWEEN(0,2)</f>
        <v>2</v>
      </c>
    </row>
    <row r="604" spans="1:8">
      <c r="A604">
        <v>-3.830078125</v>
      </c>
      <c r="B604">
        <v>5.91322660446167</v>
      </c>
      <c r="C604">
        <v>1.02400004863739</v>
      </c>
      <c r="D604">
        <v>0.38400000333786</v>
      </c>
      <c r="E604">
        <v>1.09397220611572</v>
      </c>
      <c r="F604">
        <v>23.933889389038</v>
      </c>
      <c r="G604">
        <v>0.557101845741272</v>
      </c>
      <c r="H604">
        <f ca="1" t="shared" si="60"/>
        <v>0</v>
      </c>
    </row>
    <row r="605" spans="1:8">
      <c r="A605">
        <v>-1.550048828125</v>
      </c>
      <c r="B605">
        <v>2.04022073745727</v>
      </c>
      <c r="C605">
        <v>0</v>
      </c>
      <c r="D605">
        <v>0.639999985694885</v>
      </c>
      <c r="E605">
        <v>1.03321266174316</v>
      </c>
      <c r="F605">
        <v>14.574215888977</v>
      </c>
      <c r="G605">
        <v>0.459494531154633</v>
      </c>
      <c r="H605">
        <f ca="1" t="shared" si="60"/>
        <v>1</v>
      </c>
    </row>
    <row r="606" spans="1:8">
      <c r="A606">
        <v>-3.030029296875</v>
      </c>
      <c r="B606">
        <v>5.02744340896606</v>
      </c>
      <c r="C606">
        <v>-0.639999985694885</v>
      </c>
      <c r="D606">
        <v>0.639999985694885</v>
      </c>
      <c r="E606">
        <v>1.02310860157012</v>
      </c>
      <c r="F606">
        <v>12.2068653106689</v>
      </c>
      <c r="G606">
        <v>0.475382953882217</v>
      </c>
      <c r="H606">
        <f ca="1" t="shared" si="60"/>
        <v>0</v>
      </c>
    </row>
    <row r="607" spans="1:8">
      <c r="A607">
        <v>-2.699951171875</v>
      </c>
      <c r="B607">
        <v>2.60606980323791</v>
      </c>
      <c r="C607">
        <v>0.196923077106476</v>
      </c>
      <c r="D607">
        <v>-1.72307693958282</v>
      </c>
      <c r="E607">
        <v>1.02262020111084</v>
      </c>
      <c r="F607">
        <v>12.0796165466308</v>
      </c>
      <c r="G607">
        <v>0.610627114772797</v>
      </c>
      <c r="H607">
        <f ca="1" t="shared" si="60"/>
        <v>0</v>
      </c>
    </row>
    <row r="608" spans="1:8">
      <c r="A608">
        <v>-0.56005859375</v>
      </c>
      <c r="B608">
        <v>7.65979385375976</v>
      </c>
      <c r="C608">
        <v>0</v>
      </c>
      <c r="D608">
        <v>0</v>
      </c>
      <c r="E608">
        <v>1.01939165592193</v>
      </c>
      <c r="F608">
        <v>11.1991491317749</v>
      </c>
      <c r="G608">
        <v>0.579443573951721</v>
      </c>
      <c r="H608">
        <f ca="1" t="shared" si="60"/>
        <v>1</v>
      </c>
    </row>
    <row r="609" spans="1:8">
      <c r="A609">
        <v>-7.780029296875</v>
      </c>
      <c r="B609">
        <v>5.32286071777343</v>
      </c>
      <c r="C609">
        <v>1.02400004863739</v>
      </c>
      <c r="D609">
        <v>-0.896000027656555</v>
      </c>
      <c r="E609">
        <v>1.01516914367675</v>
      </c>
      <c r="F609">
        <v>9.92227363586425</v>
      </c>
      <c r="G609">
        <v>0.640184879302979</v>
      </c>
      <c r="H609">
        <f ca="1" t="shared" si="60"/>
        <v>1</v>
      </c>
    </row>
    <row r="610" spans="1:8">
      <c r="A610">
        <v>2.5699462890625</v>
      </c>
      <c r="B610">
        <v>8.64525699615478</v>
      </c>
      <c r="C610">
        <v>0.094426229596138</v>
      </c>
      <c r="D610">
        <v>0.734426200389862</v>
      </c>
      <c r="E610">
        <v>1.02027320861816</v>
      </c>
      <c r="F610">
        <v>11.4467468261718</v>
      </c>
      <c r="G610">
        <v>0.302520900964737</v>
      </c>
      <c r="H610">
        <f ca="1" t="shared" si="60"/>
        <v>2</v>
      </c>
    </row>
    <row r="611" spans="1:8">
      <c r="A611">
        <v>-1.31005859375</v>
      </c>
      <c r="B611">
        <v>10.1027536392211</v>
      </c>
      <c r="C611">
        <v>-0.639999985694885</v>
      </c>
      <c r="D611">
        <v>0.639999985694885</v>
      </c>
      <c r="E611">
        <v>1.04015016555786</v>
      </c>
      <c r="F611">
        <v>15.9794054031372</v>
      </c>
      <c r="G611">
        <v>0.349376529455185</v>
      </c>
      <c r="H611">
        <f ca="1" t="shared" si="60"/>
        <v>0</v>
      </c>
    </row>
    <row r="612" spans="1:8">
      <c r="A612">
        <v>-0.699951171875</v>
      </c>
      <c r="B612">
        <v>5.24702405929565</v>
      </c>
      <c r="C612">
        <v>-0.716799974441528</v>
      </c>
      <c r="D612">
        <v>-0.076800003647804</v>
      </c>
      <c r="E612">
        <v>1.01978349685669</v>
      </c>
      <c r="F612">
        <v>11.3099327087402</v>
      </c>
      <c r="G612">
        <v>0.501463115215302</v>
      </c>
      <c r="H612">
        <f ca="1" t="shared" si="60"/>
        <v>0</v>
      </c>
    </row>
    <row r="613" spans="1:8">
      <c r="A613">
        <v>-0.8701171875</v>
      </c>
      <c r="B613">
        <v>3.9513041973114</v>
      </c>
      <c r="C613">
        <v>0</v>
      </c>
      <c r="D613">
        <v>0</v>
      </c>
      <c r="E613">
        <v>1.03427553176879</v>
      </c>
      <c r="F613">
        <v>14.7992229461669</v>
      </c>
      <c r="G613">
        <v>0.532801449298859</v>
      </c>
      <c r="H613">
        <f ca="1" t="shared" ref="H613:H622" si="61">RANDBETWEEN(0,2)</f>
        <v>1</v>
      </c>
    </row>
    <row r="614" spans="1:8">
      <c r="A614">
        <v>-2.1298828125</v>
      </c>
      <c r="B614">
        <v>2.75297832489013</v>
      </c>
      <c r="C614">
        <v>0.093658536672592</v>
      </c>
      <c r="D614">
        <v>-0.546341478824615</v>
      </c>
      <c r="E614">
        <v>1.02846443653106</v>
      </c>
      <c r="F614">
        <v>13.5182847976684</v>
      </c>
      <c r="G614">
        <v>0.42443785071373</v>
      </c>
      <c r="H614">
        <f ca="1" t="shared" si="61"/>
        <v>0</v>
      </c>
    </row>
    <row r="615" spans="1:8">
      <c r="A615">
        <v>4.75</v>
      </c>
      <c r="B615">
        <v>6.35768461227417</v>
      </c>
      <c r="C615">
        <v>-0.319999992847443</v>
      </c>
      <c r="D615">
        <v>0.959999978542328</v>
      </c>
      <c r="E615">
        <v>1.04005420207977</v>
      </c>
      <c r="F615">
        <v>15.9609003067016</v>
      </c>
      <c r="G615">
        <v>0.449055433273315</v>
      </c>
      <c r="H615">
        <f ca="1" t="shared" si="61"/>
        <v>2</v>
      </c>
    </row>
    <row r="616" spans="1:8">
      <c r="A616">
        <v>2.8900146484375</v>
      </c>
      <c r="B616">
        <v>5.76416063308715</v>
      </c>
      <c r="C616">
        <v>0.037647057324648</v>
      </c>
      <c r="D616">
        <v>0.677647054195404</v>
      </c>
      <c r="E616">
        <v>1.06847703456878</v>
      </c>
      <c r="F616">
        <v>20.6345386505126</v>
      </c>
      <c r="G616">
        <v>0.310573399066925</v>
      </c>
      <c r="H616">
        <f ca="1" t="shared" si="61"/>
        <v>1</v>
      </c>
    </row>
    <row r="617" spans="1:8">
      <c r="A617">
        <v>0.91998291015625</v>
      </c>
      <c r="B617">
        <v>4.46904230117797</v>
      </c>
      <c r="C617">
        <v>0.241509437561035</v>
      </c>
      <c r="D617">
        <v>1.5215094089508</v>
      </c>
      <c r="E617">
        <v>1.16976070404052</v>
      </c>
      <c r="F617">
        <v>31.2698516845703</v>
      </c>
      <c r="G617">
        <v>0.271569788455963</v>
      </c>
      <c r="H617">
        <f ca="1" t="shared" si="61"/>
        <v>2</v>
      </c>
    </row>
    <row r="618" spans="1:8">
      <c r="A618">
        <v>0.780029296875</v>
      </c>
      <c r="B618">
        <v>4.7167420387268</v>
      </c>
      <c r="C618">
        <v>-0.76800000667572</v>
      </c>
      <c r="D618">
        <v>1.15199995040893</v>
      </c>
      <c r="E618">
        <v>1.00099849700927</v>
      </c>
      <c r="F618">
        <v>2.56063890457153</v>
      </c>
      <c r="G618">
        <v>0.355974406003952</v>
      </c>
      <c r="H618">
        <f ca="1" t="shared" si="61"/>
        <v>1</v>
      </c>
    </row>
    <row r="619" spans="1:8">
      <c r="A619">
        <v>1.469970703125</v>
      </c>
      <c r="B619">
        <v>4.50445938110351</v>
      </c>
      <c r="C619">
        <v>-0.639999985694885</v>
      </c>
      <c r="D619">
        <v>0.639999985694885</v>
      </c>
      <c r="E619">
        <v>1.00716698169708</v>
      </c>
      <c r="F619">
        <v>6.8427734375</v>
      </c>
      <c r="G619">
        <v>0.562085747718811</v>
      </c>
      <c r="H619">
        <f ca="1" t="shared" si="61"/>
        <v>1</v>
      </c>
    </row>
    <row r="620" spans="1:8">
      <c r="A620">
        <v>1.159912109375</v>
      </c>
      <c r="B620">
        <v>7.57321214675903</v>
      </c>
      <c r="C620">
        <v>-0.639999985694885</v>
      </c>
      <c r="D620">
        <v>0.639999985694885</v>
      </c>
      <c r="E620">
        <v>1.00805926322937</v>
      </c>
      <c r="F620">
        <v>7.2535605430603</v>
      </c>
      <c r="G620">
        <v>0.574349343776703</v>
      </c>
      <c r="H620">
        <f ca="1" t="shared" si="61"/>
        <v>1</v>
      </c>
    </row>
    <row r="621" spans="1:8">
      <c r="A621">
        <v>0.2099609375</v>
      </c>
      <c r="B621">
        <v>2.39108633995056</v>
      </c>
      <c r="C621">
        <v>0.684800028800964</v>
      </c>
      <c r="D621">
        <v>-0.595200002193451</v>
      </c>
      <c r="E621">
        <v>1.03697621822357</v>
      </c>
      <c r="F621">
        <v>15.3544416427612</v>
      </c>
      <c r="G621">
        <v>0.469950497150421</v>
      </c>
      <c r="H621">
        <f ca="1" t="shared" si="61"/>
        <v>1</v>
      </c>
    </row>
    <row r="622" spans="1:8">
      <c r="A622">
        <v>-0.219970703125</v>
      </c>
      <c r="B622">
        <v>1.15129244327545</v>
      </c>
      <c r="C622">
        <v>-0.671999990940094</v>
      </c>
      <c r="D622">
        <v>1.88800001144409</v>
      </c>
      <c r="E622">
        <v>1.16976070404052</v>
      </c>
      <c r="F622">
        <v>31.2698516845703</v>
      </c>
      <c r="G622">
        <v>0.269460916519165</v>
      </c>
      <c r="H622">
        <f ca="1" t="shared" si="61"/>
        <v>0</v>
      </c>
    </row>
    <row r="623" spans="1:8">
      <c r="A623">
        <v>-0.739990234375</v>
      </c>
      <c r="B623">
        <v>4.22424840927124</v>
      </c>
      <c r="C623">
        <v>0.159999996423721</v>
      </c>
      <c r="D623">
        <v>0.159999996423721</v>
      </c>
      <c r="E623">
        <v>1.02379179000854</v>
      </c>
      <c r="F623">
        <v>12.3825492858886</v>
      </c>
      <c r="G623">
        <v>0.515617489814758</v>
      </c>
      <c r="H623">
        <f ca="1" t="shared" ref="H623:H632" si="62">RANDBETWEEN(0,2)</f>
        <v>2</v>
      </c>
    </row>
    <row r="624" spans="1:8">
      <c r="A624">
        <v>-1.530029296875</v>
      </c>
      <c r="B624">
        <v>4.66406154632568</v>
      </c>
      <c r="C624">
        <v>0.409599989652634</v>
      </c>
      <c r="D624">
        <v>-0.230399996042252</v>
      </c>
      <c r="E624">
        <v>1.01359343528747</v>
      </c>
      <c r="F624">
        <v>9.3989143371582</v>
      </c>
      <c r="G624">
        <v>0.5482497215271</v>
      </c>
      <c r="H624">
        <f ca="1" t="shared" si="62"/>
        <v>2</v>
      </c>
    </row>
    <row r="625" spans="1:8">
      <c r="A625">
        <v>0.030029296875</v>
      </c>
      <c r="B625">
        <v>3.90817975997924</v>
      </c>
      <c r="C625">
        <v>-0.037647057324648</v>
      </c>
      <c r="D625">
        <v>-0.677647054195404</v>
      </c>
      <c r="E625">
        <v>1.06322920322418</v>
      </c>
      <c r="F625">
        <v>19.8691577911376</v>
      </c>
      <c r="G625">
        <v>0.513942122459412</v>
      </c>
      <c r="H625">
        <f ca="1" t="shared" si="62"/>
        <v>1</v>
      </c>
    </row>
    <row r="626" spans="1:8">
      <c r="A626">
        <v>-10.699951171875</v>
      </c>
      <c r="B626">
        <v>0.599326848983765</v>
      </c>
      <c r="C626">
        <v>1.25440001487731</v>
      </c>
      <c r="D626">
        <v>-0.02559999935329</v>
      </c>
      <c r="E626">
        <v>1.1407173871994</v>
      </c>
      <c r="F626">
        <v>28.7747631072998</v>
      </c>
      <c r="G626">
        <v>0.648162066936493</v>
      </c>
      <c r="H626">
        <f ca="1" t="shared" si="62"/>
        <v>1</v>
      </c>
    </row>
    <row r="627" spans="1:8">
      <c r="A627">
        <v>0.1201171875</v>
      </c>
      <c r="B627">
        <v>3.66926908493042</v>
      </c>
      <c r="C627">
        <v>-0.376470595598221</v>
      </c>
      <c r="D627">
        <v>0.263529419898987</v>
      </c>
      <c r="E627">
        <v>1.00488305091857</v>
      </c>
      <c r="F627">
        <v>5.65357255935669</v>
      </c>
      <c r="G627">
        <v>0.681645095348358</v>
      </c>
      <c r="H627">
        <f ca="1" t="shared" si="62"/>
        <v>0</v>
      </c>
    </row>
    <row r="628" spans="1:8">
      <c r="A628">
        <v>-6.739990234375</v>
      </c>
      <c r="B628">
        <v>6.15744972229003</v>
      </c>
      <c r="C628">
        <v>-1.27999997138977</v>
      </c>
      <c r="D628">
        <v>-0.639999985694885</v>
      </c>
      <c r="E628">
        <v>1.05984187126159</v>
      </c>
      <c r="F628">
        <v>19.3555259704589</v>
      </c>
      <c r="G628">
        <v>0.61712121963501</v>
      </c>
      <c r="H628">
        <f ca="1" t="shared" si="62"/>
        <v>0</v>
      </c>
    </row>
    <row r="629" spans="1:8">
      <c r="A629">
        <v>-1.909912109375</v>
      </c>
      <c r="B629">
        <v>4.19357013702392</v>
      </c>
      <c r="C629">
        <v>0.550400018692017</v>
      </c>
      <c r="D629">
        <v>-0.729600012302399</v>
      </c>
      <c r="E629">
        <v>1.04158961772918</v>
      </c>
      <c r="F629">
        <v>16.2539176940917</v>
      </c>
      <c r="G629">
        <v>0.424629628658295</v>
      </c>
      <c r="H629">
        <f ca="1" t="shared" si="62"/>
        <v>1</v>
      </c>
    </row>
    <row r="630" spans="1:8">
      <c r="A630">
        <v>-3.449951171875</v>
      </c>
      <c r="B630">
        <v>1.1000143289566</v>
      </c>
      <c r="C630">
        <v>0.639999985694885</v>
      </c>
      <c r="D630">
        <v>-0.639999985694885</v>
      </c>
      <c r="E630">
        <v>1.05388784408569</v>
      </c>
      <c r="F630">
        <v>18.4108638763427</v>
      </c>
      <c r="G630">
        <v>0.59451824426651</v>
      </c>
      <c r="H630">
        <f ca="1" t="shared" si="62"/>
        <v>2</v>
      </c>
    </row>
    <row r="631" spans="1:8">
      <c r="A631">
        <v>0.02001953125</v>
      </c>
      <c r="B631">
        <v>1.86277163028717</v>
      </c>
      <c r="C631">
        <v>-0.150588229298592</v>
      </c>
      <c r="D631">
        <v>-0.150588229298592</v>
      </c>
      <c r="E631">
        <v>1.03659093379974</v>
      </c>
      <c r="F631">
        <v>15.2765941619873</v>
      </c>
      <c r="G631">
        <v>0.604265153408051</v>
      </c>
      <c r="H631">
        <f ca="1" t="shared" si="62"/>
        <v>1</v>
      </c>
    </row>
    <row r="632" spans="1:8">
      <c r="A632">
        <v>0.18994140625</v>
      </c>
      <c r="B632">
        <v>5.74636125564575</v>
      </c>
      <c r="C632">
        <v>-0.512000024318695</v>
      </c>
      <c r="D632">
        <v>0.128000006079674</v>
      </c>
      <c r="E632">
        <v>1.00398802757263</v>
      </c>
      <c r="F632">
        <v>5.11108970642089</v>
      </c>
      <c r="G632">
        <v>0.352409780025482</v>
      </c>
      <c r="H632">
        <f ca="1" t="shared" si="62"/>
        <v>1</v>
      </c>
    </row>
    <row r="633" spans="1:8">
      <c r="A633">
        <v>1.139892578125</v>
      </c>
      <c r="B633">
        <v>6.52481412887573</v>
      </c>
      <c r="C633">
        <v>0.256000012159348</v>
      </c>
      <c r="D633">
        <v>-0.38400000333786</v>
      </c>
      <c r="E633">
        <v>1.01939165592193</v>
      </c>
      <c r="F633">
        <v>11.1991491317749</v>
      </c>
      <c r="G633">
        <v>0.542849063873291</v>
      </c>
      <c r="H633">
        <f ca="1" t="shared" ref="H633:H642" si="63">RANDBETWEEN(0,2)</f>
        <v>0</v>
      </c>
    </row>
    <row r="634" spans="1:8">
      <c r="A634">
        <v>0.64990234375</v>
      </c>
      <c r="B634">
        <v>6.37055730819702</v>
      </c>
      <c r="C634">
        <v>0.132830187678337</v>
      </c>
      <c r="D634">
        <v>-0.507169783115387</v>
      </c>
      <c r="E634">
        <v>1.03813159465789</v>
      </c>
      <c r="F634">
        <v>15.5851955413818</v>
      </c>
      <c r="G634">
        <v>0.44727286696434</v>
      </c>
      <c r="H634">
        <f ca="1" t="shared" si="63"/>
        <v>2</v>
      </c>
    </row>
    <row r="635" spans="1:8">
      <c r="A635">
        <v>0.10009765625</v>
      </c>
      <c r="B635">
        <v>7.09007692337036</v>
      </c>
      <c r="C635">
        <v>-0.544000029563904</v>
      </c>
      <c r="D635">
        <v>0.736000001430511</v>
      </c>
      <c r="E635">
        <v>1.00249433517456</v>
      </c>
      <c r="F635">
        <v>4.04469108581543</v>
      </c>
      <c r="G635">
        <v>0.549111068248749</v>
      </c>
      <c r="H635">
        <f ca="1" t="shared" si="63"/>
        <v>2</v>
      </c>
    </row>
    <row r="636" spans="1:8">
      <c r="A636">
        <v>3.02001953125</v>
      </c>
      <c r="B636">
        <v>2.81186985969543</v>
      </c>
      <c r="C636">
        <v>-0.639999985694885</v>
      </c>
      <c r="D636">
        <v>0.639999985694885</v>
      </c>
      <c r="E636">
        <v>1.06294739246368</v>
      </c>
      <c r="F636">
        <v>19.8270282745361</v>
      </c>
      <c r="G636">
        <v>0.327423244714737</v>
      </c>
      <c r="H636">
        <f ca="1" t="shared" si="63"/>
        <v>2</v>
      </c>
    </row>
    <row r="637" spans="1:8">
      <c r="A637">
        <v>-1.570068359375</v>
      </c>
      <c r="B637">
        <v>1.93640112876892</v>
      </c>
      <c r="C637">
        <v>-0.196923077106476</v>
      </c>
      <c r="D637">
        <v>0.443076908588409</v>
      </c>
      <c r="E637">
        <v>1.01033592224121</v>
      </c>
      <c r="F637">
        <v>8.20672702789306</v>
      </c>
      <c r="G637">
        <v>0.668192505836487</v>
      </c>
      <c r="H637">
        <f ca="1" t="shared" si="63"/>
        <v>0</v>
      </c>
    </row>
    <row r="638" spans="1:8">
      <c r="A638">
        <v>3.39990234375</v>
      </c>
      <c r="B638">
        <v>9.46016979217529</v>
      </c>
      <c r="C638">
        <v>-0.755862057209015</v>
      </c>
      <c r="D638">
        <v>0.524137914180756</v>
      </c>
      <c r="E638">
        <v>1.05066049098968</v>
      </c>
      <c r="F638">
        <v>17.8740081787109</v>
      </c>
      <c r="G638">
        <v>0.44596591591835</v>
      </c>
      <c r="H638">
        <f ca="1" t="shared" si="63"/>
        <v>1</v>
      </c>
    </row>
    <row r="639" spans="1:8">
      <c r="A639">
        <v>0.659912109375</v>
      </c>
      <c r="B639">
        <v>4.51926088333129</v>
      </c>
      <c r="C639">
        <v>-1.60082900524139</v>
      </c>
      <c r="D639">
        <v>0.959170997142792</v>
      </c>
      <c r="E639">
        <v>1.37449359893798</v>
      </c>
      <c r="F639">
        <v>43.3413581848144</v>
      </c>
      <c r="G639">
        <v>0.476183742284775</v>
      </c>
      <c r="H639">
        <f ca="1" t="shared" si="63"/>
        <v>2</v>
      </c>
    </row>
    <row r="640" spans="1:8">
      <c r="A640">
        <v>1.800048828125</v>
      </c>
      <c r="B640">
        <v>5.32519483566284</v>
      </c>
      <c r="C640">
        <v>0.415796190500259</v>
      </c>
      <c r="D640">
        <v>-0.224203824996948</v>
      </c>
      <c r="E640">
        <v>1.12289416790008</v>
      </c>
      <c r="F640">
        <v>27.0705432891845</v>
      </c>
      <c r="G640">
        <v>0.473409235477448</v>
      </c>
      <c r="H640">
        <f ca="1" t="shared" si="63"/>
        <v>0</v>
      </c>
    </row>
    <row r="641" spans="1:8">
      <c r="A641">
        <v>2.719970703125</v>
      </c>
      <c r="B641">
        <v>2.30258512496948</v>
      </c>
      <c r="C641">
        <v>0</v>
      </c>
      <c r="D641">
        <v>0.639999985694885</v>
      </c>
      <c r="E641">
        <v>1.00079882144928</v>
      </c>
      <c r="F641">
        <v>2.29061007499694</v>
      </c>
      <c r="G641">
        <v>0.330191552639008</v>
      </c>
      <c r="H641">
        <f ca="1" t="shared" si="63"/>
        <v>1</v>
      </c>
    </row>
    <row r="642" spans="1:8">
      <c r="A642">
        <v>-3.389892578125</v>
      </c>
      <c r="B642">
        <v>1.93640112876892</v>
      </c>
      <c r="C642">
        <v>0.098461538553238</v>
      </c>
      <c r="D642">
        <v>0.738461554050446</v>
      </c>
      <c r="E642">
        <v>1.01713526248931</v>
      </c>
      <c r="F642">
        <v>10.5372037887573</v>
      </c>
      <c r="G642">
        <v>0.543067991733551</v>
      </c>
      <c r="H642">
        <f ca="1" t="shared" si="63"/>
        <v>1</v>
      </c>
    </row>
    <row r="643" spans="1:8">
      <c r="A643">
        <v>4.590087890625</v>
      </c>
      <c r="B643">
        <v>5.14171552658081</v>
      </c>
      <c r="C643">
        <v>0.193462207913399</v>
      </c>
      <c r="D643">
        <v>2.11346220970153</v>
      </c>
      <c r="E643">
        <v>1.1732553243637</v>
      </c>
      <c r="F643">
        <v>31.5500602722167</v>
      </c>
      <c r="G643">
        <v>0.392206579446793</v>
      </c>
      <c r="H643">
        <f ca="1" t="shared" ref="H643:H652" si="64">RANDBETWEEN(0,2)</f>
        <v>0</v>
      </c>
    </row>
    <row r="644" spans="1:8">
      <c r="A644">
        <v>3.41998291015625</v>
      </c>
      <c r="B644">
        <v>5.2178897857666</v>
      </c>
      <c r="C644">
        <v>-1.36827588081359</v>
      </c>
      <c r="D644">
        <v>1.83172416687011</v>
      </c>
      <c r="E644">
        <v>1.02095830440521</v>
      </c>
      <c r="F644">
        <v>11.6352968215942</v>
      </c>
      <c r="G644">
        <v>0.267709821462631</v>
      </c>
      <c r="H644">
        <f ca="1" t="shared" si="64"/>
        <v>0</v>
      </c>
    </row>
    <row r="645" spans="1:8">
      <c r="A645">
        <v>-1.14990234375</v>
      </c>
      <c r="B645">
        <v>4.07281494140625</v>
      </c>
      <c r="C645">
        <v>0</v>
      </c>
      <c r="D645">
        <v>0</v>
      </c>
      <c r="E645">
        <v>1.01438164710998</v>
      </c>
      <c r="F645">
        <v>9.66440868377685</v>
      </c>
      <c r="G645">
        <v>0.638053119182587</v>
      </c>
      <c r="H645">
        <f ca="1" t="shared" si="64"/>
        <v>2</v>
      </c>
    </row>
    <row r="646" spans="1:8">
      <c r="A646">
        <v>-6.260009765625</v>
      </c>
      <c r="B646">
        <v>6.10693454742431</v>
      </c>
      <c r="C646">
        <v>1.48965513706207</v>
      </c>
      <c r="D646">
        <v>-1.07034480571746</v>
      </c>
      <c r="E646">
        <v>1.1509141921997</v>
      </c>
      <c r="F646">
        <v>29.686933517456</v>
      </c>
      <c r="G646">
        <v>0.637864351272583</v>
      </c>
      <c r="H646">
        <f ca="1" t="shared" si="64"/>
        <v>1</v>
      </c>
    </row>
    <row r="647" spans="1:8">
      <c r="A647">
        <v>1.820068359375</v>
      </c>
      <c r="B647">
        <v>4.54307508468627</v>
      </c>
      <c r="C647">
        <v>-0.38400000333786</v>
      </c>
      <c r="D647">
        <v>0.256000012159348</v>
      </c>
      <c r="E647">
        <v>1.02154517173767</v>
      </c>
      <c r="F647">
        <v>11.7942485809326</v>
      </c>
      <c r="G647">
        <v>0.545612692832947</v>
      </c>
      <c r="H647">
        <f ca="1" t="shared" si="64"/>
        <v>0</v>
      </c>
    </row>
    <row r="648" spans="1:8">
      <c r="A648">
        <v>-11.4500122070312</v>
      </c>
      <c r="B648">
        <v>7.92343091964721</v>
      </c>
      <c r="C648">
        <v>0</v>
      </c>
      <c r="D648">
        <v>0</v>
      </c>
      <c r="E648">
        <v>1.01997935771942</v>
      </c>
      <c r="F648">
        <v>11.3648767471313</v>
      </c>
      <c r="G648">
        <v>0.272828876972198</v>
      </c>
      <c r="H648">
        <f ca="1" t="shared" si="64"/>
        <v>1</v>
      </c>
    </row>
    <row r="649" spans="1:8">
      <c r="A649">
        <v>2.889892578125</v>
      </c>
      <c r="B649">
        <v>7.5013747215271</v>
      </c>
      <c r="C649">
        <v>-1.69513511657714</v>
      </c>
      <c r="D649">
        <v>1.50486481189727</v>
      </c>
      <c r="E649">
        <v>1.02291321754455</v>
      </c>
      <c r="F649">
        <v>12.1561450958251</v>
      </c>
      <c r="G649">
        <v>0.358135908842087</v>
      </c>
      <c r="H649">
        <f ca="1" t="shared" si="64"/>
        <v>2</v>
      </c>
    </row>
    <row r="650" spans="1:8">
      <c r="A650">
        <v>-2.34002685546875</v>
      </c>
      <c r="B650">
        <v>13.7390613555908</v>
      </c>
      <c r="C650">
        <v>0</v>
      </c>
      <c r="D650">
        <v>0</v>
      </c>
      <c r="E650">
        <v>1.00845551490783</v>
      </c>
      <c r="F650">
        <v>7.42854976654052</v>
      </c>
      <c r="G650">
        <v>0.253940761089325</v>
      </c>
      <c r="H650">
        <f ca="1" t="shared" si="64"/>
        <v>1</v>
      </c>
    </row>
    <row r="651" spans="1:8">
      <c r="A651">
        <v>3.4599609375</v>
      </c>
      <c r="B651">
        <v>7.71234846115112</v>
      </c>
      <c r="C651">
        <v>-1.42769229412078</v>
      </c>
      <c r="D651">
        <v>1.13230764865875</v>
      </c>
      <c r="E651">
        <v>1.03890097141265</v>
      </c>
      <c r="F651">
        <v>15.736777305603</v>
      </c>
      <c r="G651">
        <v>0.457421451807022</v>
      </c>
      <c r="H651">
        <f ca="1" t="shared" si="64"/>
        <v>1</v>
      </c>
    </row>
    <row r="652" spans="1:8">
      <c r="A652">
        <v>-1.989990234375</v>
      </c>
      <c r="B652">
        <v>6.72562599182128</v>
      </c>
      <c r="C652">
        <v>0</v>
      </c>
      <c r="D652">
        <v>0</v>
      </c>
      <c r="E652">
        <v>1.01241016387939</v>
      </c>
      <c r="F652">
        <v>8.98487663269043</v>
      </c>
      <c r="G652">
        <v>0.474459558725357</v>
      </c>
      <c r="H652">
        <f ca="1" t="shared" si="64"/>
        <v>2</v>
      </c>
    </row>
    <row r="653" spans="1:8">
      <c r="A653">
        <v>-3.8299560546875</v>
      </c>
      <c r="B653">
        <v>5.42203569412231</v>
      </c>
      <c r="C653">
        <v>0.551384627819061</v>
      </c>
      <c r="D653">
        <v>-0.088615387678146</v>
      </c>
      <c r="E653">
        <v>1.04694616794586</v>
      </c>
      <c r="F653">
        <v>17.2318649291992</v>
      </c>
      <c r="G653">
        <v>0.559421360492706</v>
      </c>
      <c r="H653">
        <f ca="1" t="shared" ref="H653:H662" si="65">RANDBETWEEN(0,2)</f>
        <v>0</v>
      </c>
    </row>
    <row r="654" spans="1:8">
      <c r="A654">
        <v>0.39990234375</v>
      </c>
      <c r="B654">
        <v>1.29247403144836</v>
      </c>
      <c r="C654">
        <v>0.147692307829857</v>
      </c>
      <c r="D654">
        <v>0.147692307829857</v>
      </c>
      <c r="E654">
        <v>1.03697621822357</v>
      </c>
      <c r="F654">
        <v>15.3544416427612</v>
      </c>
      <c r="G654">
        <v>0.545258700847626</v>
      </c>
      <c r="H654">
        <f ca="1" t="shared" si="65"/>
        <v>1</v>
      </c>
    </row>
    <row r="655" spans="1:8">
      <c r="A655">
        <v>0.8599853515625</v>
      </c>
      <c r="B655">
        <v>5.61677122116088</v>
      </c>
      <c r="C655">
        <v>-0.639999985694885</v>
      </c>
      <c r="D655">
        <v>0.639999985694885</v>
      </c>
      <c r="E655">
        <v>1.00079882144928</v>
      </c>
      <c r="F655">
        <v>2.29061007499694</v>
      </c>
      <c r="G655">
        <v>0.340074419975281</v>
      </c>
      <c r="H655">
        <f ca="1" t="shared" si="65"/>
        <v>0</v>
      </c>
    </row>
    <row r="656" spans="1:8">
      <c r="A656">
        <v>-1.550048828125</v>
      </c>
      <c r="B656">
        <v>11.1002721786499</v>
      </c>
      <c r="C656">
        <v>1.27999997138977</v>
      </c>
      <c r="D656">
        <v>-1.27999997138977</v>
      </c>
      <c r="E656">
        <v>1.00129783153533</v>
      </c>
      <c r="F656">
        <v>2.91899490356445</v>
      </c>
      <c r="G656">
        <v>0.348288834095001</v>
      </c>
      <c r="H656">
        <f ca="1" t="shared" si="65"/>
        <v>2</v>
      </c>
    </row>
    <row r="657" spans="1:8">
      <c r="A657">
        <v>-2.389892578125</v>
      </c>
      <c r="B657">
        <v>9.894380569458</v>
      </c>
      <c r="C657">
        <v>0.557241380214691</v>
      </c>
      <c r="D657">
        <v>0.557241380214691</v>
      </c>
      <c r="E657">
        <v>1.00677013397216</v>
      </c>
      <c r="F657">
        <v>6.65173292160034</v>
      </c>
      <c r="G657">
        <v>0.502774596214294</v>
      </c>
      <c r="H657">
        <f ca="1" t="shared" si="65"/>
        <v>1</v>
      </c>
    </row>
    <row r="658" spans="1:8">
      <c r="A658">
        <v>2.06005859375</v>
      </c>
      <c r="B658">
        <v>9.14767265319824</v>
      </c>
      <c r="C658">
        <v>-0.639999985694885</v>
      </c>
      <c r="D658">
        <v>0.639999985694885</v>
      </c>
      <c r="E658">
        <v>1.01033592224121</v>
      </c>
      <c r="F658">
        <v>8.20672702789306</v>
      </c>
      <c r="G658">
        <v>0.319525301456451</v>
      </c>
      <c r="H658">
        <f ca="1" t="shared" si="65"/>
        <v>2</v>
      </c>
    </row>
    <row r="659" spans="1:8">
      <c r="A659">
        <v>3.1298828125</v>
      </c>
      <c r="B659">
        <v>5.85177278518676</v>
      </c>
      <c r="C659">
        <v>0</v>
      </c>
      <c r="D659">
        <v>0</v>
      </c>
      <c r="E659">
        <v>1.00448536872863</v>
      </c>
      <c r="F659">
        <v>5.41933584213256</v>
      </c>
      <c r="G659">
        <v>0.532060503959656</v>
      </c>
      <c r="H659">
        <f ca="1" t="shared" si="65"/>
        <v>1</v>
      </c>
    </row>
    <row r="660" spans="1:8">
      <c r="A660">
        <v>9.75</v>
      </c>
      <c r="B660">
        <v>6.41904401779174</v>
      </c>
      <c r="C660">
        <v>-0.585365831851959</v>
      </c>
      <c r="D660">
        <v>1.97463417053222</v>
      </c>
      <c r="E660">
        <v>1.00845551490783</v>
      </c>
      <c r="F660">
        <v>7.42854976654052</v>
      </c>
      <c r="G660">
        <v>0.469490110874176</v>
      </c>
      <c r="H660">
        <f ca="1" t="shared" si="65"/>
        <v>1</v>
      </c>
    </row>
    <row r="661" spans="1:8">
      <c r="A661">
        <v>2.7099609375</v>
      </c>
      <c r="B661">
        <v>3.91202306747436</v>
      </c>
      <c r="C661">
        <v>-1.27999997138977</v>
      </c>
      <c r="D661">
        <v>1.27999997138977</v>
      </c>
      <c r="E661">
        <v>1.02222943305969</v>
      </c>
      <c r="F661">
        <v>11.9767255783081</v>
      </c>
      <c r="G661">
        <v>0.549109578132629</v>
      </c>
      <c r="H661">
        <f ca="1" t="shared" si="65"/>
        <v>2</v>
      </c>
    </row>
    <row r="662" spans="1:8">
      <c r="A662">
        <v>1.81005859375</v>
      </c>
      <c r="B662">
        <v>2.65885210037231</v>
      </c>
      <c r="C662">
        <v>0</v>
      </c>
      <c r="D662">
        <v>-0.639999985694885</v>
      </c>
      <c r="E662">
        <v>1.05946493148803</v>
      </c>
      <c r="F662">
        <v>19.2973365783691</v>
      </c>
      <c r="G662">
        <v>0.32937878370285</v>
      </c>
      <c r="H662">
        <f ca="1" t="shared" si="65"/>
        <v>2</v>
      </c>
    </row>
    <row r="663" spans="1:8">
      <c r="A663">
        <v>0.070068359375</v>
      </c>
      <c r="B663">
        <v>6.95132827758789</v>
      </c>
      <c r="C663">
        <v>0.308965504169464</v>
      </c>
      <c r="D663">
        <v>-0.331034481525421</v>
      </c>
      <c r="E663">
        <v>1.01674234867096</v>
      </c>
      <c r="F663">
        <v>10.4173717498779</v>
      </c>
      <c r="G663">
        <v>0.575459599494934</v>
      </c>
      <c r="H663">
        <f ca="1" t="shared" ref="H663:H672" si="66">RANDBETWEEN(0,2)</f>
        <v>2</v>
      </c>
    </row>
    <row r="664" spans="1:8">
      <c r="A664">
        <v>-1.199951171875</v>
      </c>
      <c r="B664">
        <v>2.161878824234</v>
      </c>
      <c r="C664">
        <v>-0.718048751354218</v>
      </c>
      <c r="D664">
        <v>-0.078048780560493</v>
      </c>
      <c r="E664">
        <v>1.00845551490783</v>
      </c>
      <c r="F664">
        <v>7.42854976654052</v>
      </c>
      <c r="G664">
        <v>0.545009851455688</v>
      </c>
      <c r="H664">
        <f ca="1" t="shared" si="66"/>
        <v>2</v>
      </c>
    </row>
    <row r="665" spans="1:8">
      <c r="A665">
        <v>-6.199951171875</v>
      </c>
      <c r="B665">
        <v>4.0235948562622</v>
      </c>
      <c r="C665">
        <v>0.819199979305267</v>
      </c>
      <c r="D665">
        <v>-0.460799992084503</v>
      </c>
      <c r="E665">
        <v>1.06200730800628</v>
      </c>
      <c r="F665">
        <v>19.6857299804687</v>
      </c>
      <c r="G665">
        <v>0.51052451133728</v>
      </c>
      <c r="H665">
        <f ca="1" t="shared" si="66"/>
        <v>0</v>
      </c>
    </row>
    <row r="666" spans="1:8">
      <c r="A666">
        <v>-0.419921875</v>
      </c>
      <c r="B666">
        <v>3.03501343727111</v>
      </c>
      <c r="C666">
        <v>0</v>
      </c>
      <c r="D666">
        <v>0</v>
      </c>
      <c r="E666">
        <v>1.01033592224121</v>
      </c>
      <c r="F666">
        <v>8.20672702789306</v>
      </c>
      <c r="G666">
        <v>0.487977415323257</v>
      </c>
      <c r="H666">
        <f ca="1" t="shared" si="66"/>
        <v>1</v>
      </c>
    </row>
    <row r="667" spans="1:8">
      <c r="A667">
        <v>-0.8699951171875</v>
      </c>
      <c r="B667">
        <v>9.92642021179199</v>
      </c>
      <c r="C667">
        <v>0.828235268592834</v>
      </c>
      <c r="D667">
        <v>0.18823529779911</v>
      </c>
      <c r="E667">
        <v>1.01033592224121</v>
      </c>
      <c r="F667">
        <v>8.20672702789306</v>
      </c>
      <c r="G667">
        <v>0.325630605220795</v>
      </c>
      <c r="H667">
        <f ca="1" t="shared" si="66"/>
        <v>1</v>
      </c>
    </row>
    <row r="668" spans="1:8">
      <c r="A668">
        <v>-4.81005859375</v>
      </c>
      <c r="B668">
        <v>2.17054891586303</v>
      </c>
      <c r="C668">
        <v>0.065529011189938</v>
      </c>
      <c r="D668">
        <v>0.705529034137726</v>
      </c>
      <c r="E668">
        <v>1.09351563453674</v>
      </c>
      <c r="F668">
        <v>23.8798770904541</v>
      </c>
      <c r="G668">
        <v>0.323927372694016</v>
      </c>
      <c r="H668">
        <f ca="1" t="shared" si="66"/>
        <v>2</v>
      </c>
    </row>
    <row r="669" spans="1:8">
      <c r="A669">
        <v>-2.1298828125</v>
      </c>
      <c r="B669">
        <v>1.80226922035217</v>
      </c>
      <c r="C669">
        <v>0.409599989652634</v>
      </c>
      <c r="D669">
        <v>-0.230399996042252</v>
      </c>
      <c r="E669">
        <v>1.0158576965332</v>
      </c>
      <c r="F669">
        <v>10.1421060562133</v>
      </c>
      <c r="G669">
        <v>0.581244587898254</v>
      </c>
      <c r="H669">
        <f ca="1" t="shared" si="66"/>
        <v>2</v>
      </c>
    </row>
    <row r="670" spans="1:8">
      <c r="A670">
        <v>-0.5699462890625</v>
      </c>
      <c r="B670">
        <v>3.05337524414062</v>
      </c>
      <c r="C670">
        <v>1.12000000476837</v>
      </c>
      <c r="D670">
        <v>-0.159999996423721</v>
      </c>
      <c r="E670">
        <v>1.03630173206329</v>
      </c>
      <c r="F670">
        <v>15.2178955078125</v>
      </c>
      <c r="G670">
        <v>0.287096381187439</v>
      </c>
      <c r="H670">
        <f ca="1" t="shared" si="66"/>
        <v>2</v>
      </c>
    </row>
    <row r="671" spans="1:8">
      <c r="A671">
        <v>1.3599853515625</v>
      </c>
      <c r="B671">
        <v>2.46510410308837</v>
      </c>
      <c r="C671">
        <v>-1.27999997138977</v>
      </c>
      <c r="D671">
        <v>0</v>
      </c>
      <c r="E671">
        <v>1.05615997314453</v>
      </c>
      <c r="F671">
        <v>18.7780323028564</v>
      </c>
      <c r="G671">
        <v>0.607958495616913</v>
      </c>
      <c r="H671">
        <f ca="1" t="shared" si="66"/>
        <v>0</v>
      </c>
    </row>
    <row r="672" spans="1:8">
      <c r="A672">
        <v>-1.429931640625</v>
      </c>
      <c r="B672">
        <v>1.41341686248779</v>
      </c>
      <c r="C672">
        <v>0.622702717781067</v>
      </c>
      <c r="D672">
        <v>-0.017297297716141</v>
      </c>
      <c r="E672">
        <v>1.02914416790008</v>
      </c>
      <c r="F672">
        <v>13.6749458312988</v>
      </c>
      <c r="G672">
        <v>0.451964467763901</v>
      </c>
      <c r="H672">
        <f ca="1" t="shared" si="66"/>
        <v>0</v>
      </c>
    </row>
    <row r="673" spans="1:8">
      <c r="A673">
        <v>-0.889892578125</v>
      </c>
      <c r="B673">
        <v>3.0706787109375</v>
      </c>
      <c r="C673">
        <v>-0.4670270383358</v>
      </c>
      <c r="D673">
        <v>0.172972977161407</v>
      </c>
      <c r="E673">
        <v>1.02652013301849</v>
      </c>
      <c r="F673">
        <v>13.058738708496</v>
      </c>
      <c r="G673">
        <v>0.538820326328278</v>
      </c>
      <c r="H673">
        <f ca="1" t="shared" ref="H673:H682" si="67">RANDBETWEEN(0,2)</f>
        <v>2</v>
      </c>
    </row>
    <row r="674" spans="1:8">
      <c r="A674">
        <v>-0.97998046875</v>
      </c>
      <c r="B674">
        <v>6.49840021133422</v>
      </c>
      <c r="C674">
        <v>-0.752941191196442</v>
      </c>
      <c r="D674">
        <v>1.16705882549285</v>
      </c>
      <c r="E674">
        <v>1.01241016387939</v>
      </c>
      <c r="F674">
        <v>8.98487663269043</v>
      </c>
      <c r="G674">
        <v>0.41975873708725</v>
      </c>
      <c r="H674">
        <f ca="1" t="shared" si="67"/>
        <v>1</v>
      </c>
    </row>
    <row r="675" spans="1:8">
      <c r="A675">
        <v>-3.0999755859375</v>
      </c>
      <c r="B675">
        <v>4.59426927566528</v>
      </c>
      <c r="C675">
        <v>-0.783058822154999</v>
      </c>
      <c r="D675">
        <v>-0.143058821558952</v>
      </c>
      <c r="E675">
        <v>1.10667932033538</v>
      </c>
      <c r="F675">
        <v>25.3769340515136</v>
      </c>
      <c r="G675">
        <v>0.461682975292206</v>
      </c>
      <c r="H675">
        <f ca="1" t="shared" si="67"/>
        <v>0</v>
      </c>
    </row>
    <row r="676" spans="1:8">
      <c r="A676">
        <v>-4.070068359375</v>
      </c>
      <c r="B676">
        <v>5.22602653503418</v>
      </c>
      <c r="C676">
        <v>0.728615403175354</v>
      </c>
      <c r="D676">
        <v>-1.19138467311859</v>
      </c>
      <c r="E676">
        <v>1.05066049098968</v>
      </c>
      <c r="F676">
        <v>17.8740081787109</v>
      </c>
      <c r="G676">
        <v>0.526583433151245</v>
      </c>
      <c r="H676">
        <f ca="1" t="shared" si="67"/>
        <v>1</v>
      </c>
    </row>
    <row r="677" spans="1:8">
      <c r="A677">
        <v>1.9599609375</v>
      </c>
      <c r="B677">
        <v>1.33537721633911</v>
      </c>
      <c r="C677">
        <v>0.729600012302399</v>
      </c>
      <c r="D677">
        <v>-0.550400018692017</v>
      </c>
      <c r="E677">
        <v>1.03398585319519</v>
      </c>
      <c r="F677">
        <v>14.7382593154907</v>
      </c>
      <c r="G677">
        <v>0.448048740625381</v>
      </c>
      <c r="H677">
        <f ca="1" t="shared" si="67"/>
        <v>1</v>
      </c>
    </row>
    <row r="678" spans="1:8">
      <c r="A678">
        <v>-0.89990234375</v>
      </c>
      <c r="B678">
        <v>4.07473421096801</v>
      </c>
      <c r="C678">
        <v>0</v>
      </c>
      <c r="D678">
        <v>0</v>
      </c>
      <c r="E678">
        <v>1.00099849700927</v>
      </c>
      <c r="F678">
        <v>2.56063890457153</v>
      </c>
      <c r="G678">
        <v>0.722585558891296</v>
      </c>
      <c r="H678">
        <f ca="1" t="shared" si="67"/>
        <v>0</v>
      </c>
    </row>
    <row r="679" spans="1:8">
      <c r="A679">
        <v>6.2900390625</v>
      </c>
      <c r="B679">
        <v>2.11251139640808</v>
      </c>
      <c r="C679">
        <v>0</v>
      </c>
      <c r="D679">
        <v>0</v>
      </c>
      <c r="E679">
        <v>1.10911321640014</v>
      </c>
      <c r="F679">
        <v>25.6410064697265</v>
      </c>
      <c r="G679">
        <v>0.401743352413177</v>
      </c>
      <c r="H679">
        <f ca="1" t="shared" si="67"/>
        <v>1</v>
      </c>
    </row>
    <row r="680" spans="1:8">
      <c r="A680">
        <v>-5.070068359375</v>
      </c>
      <c r="B680">
        <v>4.87753391265869</v>
      </c>
      <c r="C680">
        <v>-0.022068966180086</v>
      </c>
      <c r="D680">
        <v>-0.662068963050842</v>
      </c>
      <c r="E680">
        <v>1.02574133872985</v>
      </c>
      <c r="F680">
        <v>12.8696527481079</v>
      </c>
      <c r="G680">
        <v>0.518532276153564</v>
      </c>
      <c r="H680">
        <f ca="1" t="shared" si="67"/>
        <v>2</v>
      </c>
    </row>
    <row r="681" spans="1:8">
      <c r="A681">
        <v>1.949951171875</v>
      </c>
      <c r="B681">
        <v>3.6181297302246</v>
      </c>
      <c r="C681">
        <v>-0.49230769276619</v>
      </c>
      <c r="D681">
        <v>0.147692307829857</v>
      </c>
      <c r="E681">
        <v>1.00895071029663</v>
      </c>
      <c r="F681">
        <v>7.64140510559082</v>
      </c>
      <c r="G681">
        <v>0.329182863235474</v>
      </c>
      <c r="H681">
        <f ca="1" t="shared" si="67"/>
        <v>0</v>
      </c>
    </row>
    <row r="682" spans="1:8">
      <c r="A682">
        <v>-1.19000244140625</v>
      </c>
      <c r="B682">
        <v>8.88356971740722</v>
      </c>
      <c r="C682">
        <v>0</v>
      </c>
      <c r="D682">
        <v>0</v>
      </c>
      <c r="E682">
        <v>1.00249433517456</v>
      </c>
      <c r="F682">
        <v>4.04469108581543</v>
      </c>
      <c r="G682">
        <v>0.246119305491447</v>
      </c>
      <c r="H682">
        <f ca="1" t="shared" si="67"/>
        <v>2</v>
      </c>
    </row>
    <row r="683" spans="1:8">
      <c r="A683">
        <v>-4.52001953125</v>
      </c>
      <c r="B683">
        <v>3.07699179649353</v>
      </c>
      <c r="C683">
        <v>-0.165647059679031</v>
      </c>
      <c r="D683">
        <v>0.474352955818176</v>
      </c>
      <c r="E683">
        <v>1.06576263904571</v>
      </c>
      <c r="F683">
        <v>20.2430553436279</v>
      </c>
      <c r="G683">
        <v>0.655888736248016</v>
      </c>
      <c r="H683">
        <f ca="1" t="shared" ref="H683:H692" si="68">RANDBETWEEN(0,2)</f>
        <v>1</v>
      </c>
    </row>
    <row r="684" spans="1:8">
      <c r="A684">
        <v>-0.469970703125</v>
      </c>
      <c r="B684">
        <v>4.82677268981933</v>
      </c>
      <c r="C684">
        <v>-0.677415370941162</v>
      </c>
      <c r="D684">
        <v>1.24258458614349</v>
      </c>
      <c r="E684">
        <v>1.23260140419006</v>
      </c>
      <c r="F684">
        <v>35.7957611083984</v>
      </c>
      <c r="G684">
        <v>0.399961173534393</v>
      </c>
      <c r="H684">
        <f ca="1" t="shared" si="68"/>
        <v>2</v>
      </c>
    </row>
    <row r="685" spans="1:8">
      <c r="A685">
        <v>-4.81005859375</v>
      </c>
      <c r="B685">
        <v>1.00105512142181</v>
      </c>
      <c r="C685">
        <v>0.215730339288712</v>
      </c>
      <c r="D685">
        <v>-1.06426966190338</v>
      </c>
      <c r="E685">
        <v>1.24075496196746</v>
      </c>
      <c r="F685">
        <v>36.3152542114257</v>
      </c>
      <c r="G685">
        <v>0.481962621212006</v>
      </c>
      <c r="H685">
        <f ca="1" t="shared" si="68"/>
        <v>2</v>
      </c>
    </row>
    <row r="686" spans="1:8">
      <c r="A686">
        <v>-6.31005859375</v>
      </c>
      <c r="B686">
        <v>1.63801705837249</v>
      </c>
      <c r="C686">
        <v>0.639999985694885</v>
      </c>
      <c r="D686">
        <v>-0.639999985694885</v>
      </c>
      <c r="E686">
        <v>1.15740311145782</v>
      </c>
      <c r="F686">
        <v>30.2462558746337</v>
      </c>
      <c r="G686">
        <v>0.491432964801788</v>
      </c>
      <c r="H686">
        <f ca="1" t="shared" si="68"/>
        <v>0</v>
      </c>
    </row>
    <row r="687" spans="1:8">
      <c r="A687">
        <v>3.6300048828125</v>
      </c>
      <c r="B687">
        <v>7.32902288436889</v>
      </c>
      <c r="C687">
        <v>0.246153846383095</v>
      </c>
      <c r="D687">
        <v>0.886153817176819</v>
      </c>
      <c r="E687">
        <v>1.01083016395568</v>
      </c>
      <c r="F687">
        <v>8.39893913269043</v>
      </c>
      <c r="G687">
        <v>0.287471830844879</v>
      </c>
      <c r="H687">
        <f ca="1" t="shared" si="68"/>
        <v>1</v>
      </c>
    </row>
    <row r="688" spans="1:8">
      <c r="A688">
        <v>8.43994140625</v>
      </c>
      <c r="B688">
        <v>15.5382347106933</v>
      </c>
      <c r="C688">
        <v>0</v>
      </c>
      <c r="D688">
        <v>1.27999997138977</v>
      </c>
      <c r="E688">
        <v>1.00408744812011</v>
      </c>
      <c r="F688">
        <v>5.17424154281616</v>
      </c>
      <c r="G688">
        <v>0.402372777462006</v>
      </c>
      <c r="H688">
        <f ca="1" t="shared" si="68"/>
        <v>0</v>
      </c>
    </row>
    <row r="689" spans="1:8">
      <c r="A689">
        <v>-5.679931640625</v>
      </c>
      <c r="B689">
        <v>5.08346939086914</v>
      </c>
      <c r="C689">
        <v>1.05888676643371</v>
      </c>
      <c r="D689">
        <v>-0.861113250255585</v>
      </c>
      <c r="E689">
        <v>1.30353188514709</v>
      </c>
      <c r="F689">
        <v>39.9219017028808</v>
      </c>
      <c r="G689">
        <v>0.51073145866394</v>
      </c>
      <c r="H689">
        <f ca="1" t="shared" si="68"/>
        <v>1</v>
      </c>
    </row>
    <row r="690" spans="1:8">
      <c r="A690">
        <v>-4.489990234375</v>
      </c>
      <c r="B690">
        <v>2.83288216590881</v>
      </c>
      <c r="C690">
        <v>-0.092160001397133</v>
      </c>
      <c r="D690">
        <v>-0.732159972190857</v>
      </c>
      <c r="E690">
        <v>1.10514414310455</v>
      </c>
      <c r="F690">
        <v>25.2084350585937</v>
      </c>
      <c r="G690">
        <v>0.659783065319061</v>
      </c>
      <c r="H690">
        <f ca="1" t="shared" si="68"/>
        <v>0</v>
      </c>
    </row>
    <row r="691" spans="1:8">
      <c r="A691">
        <v>5.159912109375</v>
      </c>
      <c r="B691">
        <v>6.45402431488037</v>
      </c>
      <c r="C691">
        <v>-2.27862071990966</v>
      </c>
      <c r="D691">
        <v>0.28137931227684</v>
      </c>
      <c r="E691">
        <v>1.11674070358276</v>
      </c>
      <c r="F691">
        <v>26.4454402923583</v>
      </c>
      <c r="G691">
        <v>0.507016479969025</v>
      </c>
      <c r="H691">
        <f ca="1" t="shared" si="68"/>
        <v>1</v>
      </c>
    </row>
    <row r="692" spans="1:8">
      <c r="A692">
        <v>7.179931640625</v>
      </c>
      <c r="B692">
        <v>4.36804628372192</v>
      </c>
      <c r="C692">
        <v>-0.871724128723145</v>
      </c>
      <c r="D692">
        <v>0.408275872468948</v>
      </c>
      <c r="E692">
        <v>1.03813159465789</v>
      </c>
      <c r="F692">
        <v>15.5851955413818</v>
      </c>
      <c r="G692">
        <v>0.51139372587204</v>
      </c>
      <c r="H692">
        <f ca="1" t="shared" si="68"/>
        <v>0</v>
      </c>
    </row>
    <row r="693" spans="1:8">
      <c r="A693">
        <v>2.5999755859375</v>
      </c>
      <c r="B693">
        <v>2.20315957069397</v>
      </c>
      <c r="C693">
        <v>0</v>
      </c>
      <c r="D693">
        <v>0.639999985694885</v>
      </c>
      <c r="E693">
        <v>1.00607526302337</v>
      </c>
      <c r="F693">
        <v>6.30297660827636</v>
      </c>
      <c r="G693">
        <v>0.333887606859207</v>
      </c>
      <c r="H693">
        <f ca="1" t="shared" ref="H693:H702" si="69">RANDBETWEEN(0,2)</f>
        <v>1</v>
      </c>
    </row>
    <row r="694" spans="1:8">
      <c r="A694">
        <v>0.989990234375</v>
      </c>
      <c r="B694">
        <v>4.19970512390136</v>
      </c>
      <c r="C694">
        <v>0</v>
      </c>
      <c r="D694">
        <v>0</v>
      </c>
      <c r="E694">
        <v>1.00716698169708</v>
      </c>
      <c r="F694">
        <v>6.8427734375</v>
      </c>
      <c r="G694">
        <v>0.508392930030823</v>
      </c>
      <c r="H694">
        <f ca="1" t="shared" si="69"/>
        <v>1</v>
      </c>
    </row>
    <row r="695" spans="1:8">
      <c r="A695">
        <v>1.0400390625</v>
      </c>
      <c r="B695">
        <v>7.52626276016235</v>
      </c>
      <c r="C695">
        <v>0</v>
      </c>
      <c r="D695">
        <v>0</v>
      </c>
      <c r="E695">
        <v>1.04761385917663</v>
      </c>
      <c r="F695">
        <v>17.3493251800537</v>
      </c>
      <c r="G695">
        <v>0.478741407394409</v>
      </c>
      <c r="H695">
        <f ca="1" t="shared" si="69"/>
        <v>2</v>
      </c>
    </row>
    <row r="696" spans="1:8">
      <c r="A696">
        <v>-1.68994140625</v>
      </c>
      <c r="B696">
        <v>7.08380508422851</v>
      </c>
      <c r="C696">
        <v>1.53600001335144</v>
      </c>
      <c r="D696">
        <v>-1.02400004863739</v>
      </c>
      <c r="E696">
        <v>1.01762616634368</v>
      </c>
      <c r="F696">
        <v>10.6849336624145</v>
      </c>
      <c r="G696">
        <v>0.40018305182457</v>
      </c>
      <c r="H696">
        <f ca="1" t="shared" si="69"/>
        <v>1</v>
      </c>
    </row>
    <row r="697" spans="1:8">
      <c r="A697">
        <v>-3.6300048828125</v>
      </c>
      <c r="B697">
        <v>4.76942205429077</v>
      </c>
      <c r="C697">
        <v>0.159999996423721</v>
      </c>
      <c r="D697">
        <v>0.159999996423721</v>
      </c>
      <c r="E697">
        <v>1.00845551490783</v>
      </c>
      <c r="F697">
        <v>7.42854976654052</v>
      </c>
      <c r="G697">
        <v>0.257695823907852</v>
      </c>
      <c r="H697">
        <f ca="1" t="shared" si="69"/>
        <v>1</v>
      </c>
    </row>
    <row r="698" spans="1:8">
      <c r="A698">
        <v>-0.780029296875</v>
      </c>
      <c r="B698">
        <v>3.95978927612304</v>
      </c>
      <c r="C698">
        <v>0.147692307829857</v>
      </c>
      <c r="D698">
        <v>0.147692307829857</v>
      </c>
      <c r="E698">
        <v>1.04732775688171</v>
      </c>
      <c r="F698">
        <v>17.299108505249</v>
      </c>
      <c r="G698">
        <v>0.415571600198746</v>
      </c>
      <c r="H698">
        <f ca="1" t="shared" si="69"/>
        <v>1</v>
      </c>
    </row>
    <row r="699" spans="1:8">
      <c r="A699">
        <v>3.550048828125</v>
      </c>
      <c r="B699">
        <v>1.55613303184509</v>
      </c>
      <c r="C699">
        <v>-0.639999985694885</v>
      </c>
      <c r="D699">
        <v>0.639999985694885</v>
      </c>
      <c r="E699">
        <v>1.08526444435119</v>
      </c>
      <c r="F699">
        <v>22.8749027252197</v>
      </c>
      <c r="G699">
        <v>0.346423298120499</v>
      </c>
      <c r="H699">
        <f ca="1" t="shared" si="69"/>
        <v>0</v>
      </c>
    </row>
    <row r="700" spans="1:8">
      <c r="A700">
        <v>-9.72998046875</v>
      </c>
      <c r="B700">
        <v>7.8267970085144</v>
      </c>
      <c r="C700">
        <v>0</v>
      </c>
      <c r="D700">
        <v>0</v>
      </c>
      <c r="E700">
        <v>1.00845551490783</v>
      </c>
      <c r="F700">
        <v>7.42854976654052</v>
      </c>
      <c r="G700">
        <v>0.263382315635681</v>
      </c>
      <c r="H700">
        <f ca="1" t="shared" si="69"/>
        <v>1</v>
      </c>
    </row>
    <row r="701" spans="1:8">
      <c r="A701">
        <v>-1.659912109375</v>
      </c>
      <c r="B701">
        <v>2.17915511131286</v>
      </c>
      <c r="C701">
        <v>0.089599996805191</v>
      </c>
      <c r="D701">
        <v>0.089599996805191</v>
      </c>
      <c r="E701">
        <v>1.14874291419982</v>
      </c>
      <c r="F701">
        <v>29.4962081909179</v>
      </c>
      <c r="G701">
        <v>0.546820819377899</v>
      </c>
      <c r="H701">
        <f ca="1" t="shared" si="69"/>
        <v>2</v>
      </c>
    </row>
    <row r="702" spans="1:8">
      <c r="A702">
        <v>0.97998046875</v>
      </c>
      <c r="B702">
        <v>4.12292385101318</v>
      </c>
      <c r="C702">
        <v>-0.684800028800964</v>
      </c>
      <c r="D702">
        <v>0.595200002193451</v>
      </c>
      <c r="E702">
        <v>1.01122534275054</v>
      </c>
      <c r="F702">
        <v>8.54942226409912</v>
      </c>
      <c r="G702">
        <v>0.521727740764618</v>
      </c>
      <c r="H702">
        <f ca="1" t="shared" si="69"/>
        <v>1</v>
      </c>
    </row>
    <row r="703" spans="1:8">
      <c r="A703">
        <v>1.360107421875</v>
      </c>
      <c r="B703">
        <v>3.58992791175842</v>
      </c>
      <c r="C703">
        <v>-0.344615370035172</v>
      </c>
      <c r="D703">
        <v>0.295384615659714</v>
      </c>
      <c r="E703">
        <v>1.08222317695617</v>
      </c>
      <c r="F703">
        <v>22.4897918701171</v>
      </c>
      <c r="G703">
        <v>0.520877182483673</v>
      </c>
      <c r="H703">
        <f ca="1" t="shared" ref="H703:H712" si="70">RANDBETWEEN(0,2)</f>
        <v>1</v>
      </c>
    </row>
    <row r="704" spans="1:8">
      <c r="A704">
        <v>0.919921875</v>
      </c>
      <c r="B704">
        <v>6.44469594955444</v>
      </c>
      <c r="C704">
        <v>-0.147692307829857</v>
      </c>
      <c r="D704">
        <v>-0.147692307829857</v>
      </c>
      <c r="E704">
        <v>1.04005420207977</v>
      </c>
      <c r="F704">
        <v>15.9609003067016</v>
      </c>
      <c r="G704">
        <v>0.455515086650848</v>
      </c>
      <c r="H704">
        <f ca="1" t="shared" si="70"/>
        <v>0</v>
      </c>
    </row>
    <row r="705" spans="1:8">
      <c r="A705">
        <v>2.159912109375</v>
      </c>
      <c r="B705">
        <v>5.45497322082519</v>
      </c>
      <c r="C705">
        <v>-0.571076929569244</v>
      </c>
      <c r="D705">
        <v>1.34892308712005</v>
      </c>
      <c r="E705">
        <v>1.05008995532989</v>
      </c>
      <c r="F705">
        <v>17.7771167755126</v>
      </c>
      <c r="G705">
        <v>0.659638643264771</v>
      </c>
      <c r="H705">
        <f ca="1" t="shared" si="70"/>
        <v>2</v>
      </c>
    </row>
    <row r="706" spans="1:8">
      <c r="A706">
        <v>4.409912109375</v>
      </c>
      <c r="B706">
        <v>7.91002559661865</v>
      </c>
      <c r="C706">
        <v>-0.950153827667236</v>
      </c>
      <c r="D706">
        <v>0.329846143722534</v>
      </c>
      <c r="E706">
        <v>1.09260189533233</v>
      </c>
      <c r="F706">
        <v>23.7712993621826</v>
      </c>
      <c r="G706">
        <v>0.522050201892853</v>
      </c>
      <c r="H706">
        <f ca="1" t="shared" si="70"/>
        <v>2</v>
      </c>
    </row>
    <row r="707" spans="1:8">
      <c r="A707">
        <v>-2.510009765625</v>
      </c>
      <c r="B707">
        <v>4.46765613555908</v>
      </c>
      <c r="C707">
        <v>-0.036226414144039</v>
      </c>
      <c r="D707">
        <v>-0.676226437091827</v>
      </c>
      <c r="E707">
        <v>1.04350590705871</v>
      </c>
      <c r="F707">
        <v>16.6113510131835</v>
      </c>
      <c r="G707">
        <v>0.518522262573242</v>
      </c>
      <c r="H707">
        <f ca="1" t="shared" si="70"/>
        <v>1</v>
      </c>
    </row>
    <row r="708" spans="1:8">
      <c r="A708">
        <v>-1.4000244140625</v>
      </c>
      <c r="B708">
        <v>8.63497638702392</v>
      </c>
      <c r="C708">
        <v>0</v>
      </c>
      <c r="D708">
        <v>-0.639999985694885</v>
      </c>
      <c r="E708">
        <v>1</v>
      </c>
      <c r="F708">
        <v>0</v>
      </c>
      <c r="G708">
        <v>0.352544993162155</v>
      </c>
      <c r="H708">
        <f ca="1" t="shared" si="70"/>
        <v>1</v>
      </c>
    </row>
    <row r="709" spans="1:8">
      <c r="A709">
        <v>0.530029296875</v>
      </c>
      <c r="B709">
        <v>2.88416051864624</v>
      </c>
      <c r="C709">
        <v>-0.639999985694885</v>
      </c>
      <c r="D709">
        <v>0.639999985694885</v>
      </c>
      <c r="E709">
        <v>1.0246695280075</v>
      </c>
      <c r="F709">
        <v>12.6043825149536</v>
      </c>
      <c r="G709">
        <v>0.490425825119019</v>
      </c>
      <c r="H709">
        <f ca="1" t="shared" si="70"/>
        <v>0</v>
      </c>
    </row>
    <row r="710" spans="1:8">
      <c r="A710">
        <v>-0.9200439453125</v>
      </c>
      <c r="B710">
        <v>4.59952306747436</v>
      </c>
      <c r="C710">
        <v>0.959999978542328</v>
      </c>
      <c r="D710">
        <v>-1.60000002384185</v>
      </c>
      <c r="E710">
        <v>1.02681195735931</v>
      </c>
      <c r="F710">
        <v>13.128846168518</v>
      </c>
      <c r="G710">
        <v>0.452869892120361</v>
      </c>
      <c r="H710">
        <f ca="1" t="shared" si="70"/>
        <v>2</v>
      </c>
    </row>
    <row r="711" spans="1:8">
      <c r="A711">
        <v>-0.72998046875</v>
      </c>
      <c r="B711">
        <v>2.81341075897216</v>
      </c>
      <c r="C711">
        <v>0</v>
      </c>
      <c r="D711">
        <v>-0.639999985694885</v>
      </c>
      <c r="E711">
        <v>1.00716698169708</v>
      </c>
      <c r="F711">
        <v>6.8427734375</v>
      </c>
      <c r="G711">
        <v>0.584034621715546</v>
      </c>
      <c r="H711">
        <f ca="1" t="shared" si="70"/>
        <v>0</v>
      </c>
    </row>
    <row r="712" spans="1:8">
      <c r="A712">
        <v>0.97998046875</v>
      </c>
      <c r="B712">
        <v>6.69497442245483</v>
      </c>
      <c r="C712">
        <v>-0.544000029563904</v>
      </c>
      <c r="D712">
        <v>0.736000001430511</v>
      </c>
      <c r="E712">
        <v>1.00716698169708</v>
      </c>
      <c r="F712">
        <v>6.8427734375</v>
      </c>
      <c r="G712">
        <v>0.586398065090179</v>
      </c>
      <c r="H712">
        <f ca="1" t="shared" si="70"/>
        <v>1</v>
      </c>
    </row>
    <row r="713" spans="1:8">
      <c r="A713">
        <v>4.820068359375</v>
      </c>
      <c r="B713">
        <v>2.96138405799865</v>
      </c>
      <c r="C713">
        <v>-0.542117655277252</v>
      </c>
      <c r="D713">
        <v>0.737882375717163</v>
      </c>
      <c r="E713">
        <v>1.04704165458679</v>
      </c>
      <c r="F713">
        <v>17.2487068176269</v>
      </c>
      <c r="G713">
        <v>0.637215137481689</v>
      </c>
      <c r="H713">
        <f ca="1" t="shared" ref="H713:H722" si="71">RANDBETWEEN(0,2)</f>
        <v>2</v>
      </c>
    </row>
    <row r="714" spans="1:8">
      <c r="A714">
        <v>7.93994140625</v>
      </c>
      <c r="B714">
        <v>14.7936201095581</v>
      </c>
      <c r="C714">
        <v>-1.66400003433227</v>
      </c>
      <c r="D714">
        <v>0.256000012159348</v>
      </c>
      <c r="E714">
        <v>1.00498247146606</v>
      </c>
      <c r="F714">
        <v>5.71059322357177</v>
      </c>
      <c r="G714">
        <v>0.384558498859406</v>
      </c>
      <c r="H714">
        <f ca="1" t="shared" si="71"/>
        <v>1</v>
      </c>
    </row>
    <row r="715" spans="1:8">
      <c r="A715">
        <v>-1.330078125</v>
      </c>
      <c r="B715">
        <v>3.37699294090271</v>
      </c>
      <c r="C715">
        <v>-0.811707317829132</v>
      </c>
      <c r="D715">
        <v>0.468292683362961</v>
      </c>
      <c r="E715">
        <v>1.12342762947082</v>
      </c>
      <c r="F715">
        <v>27.1237907409667</v>
      </c>
      <c r="G715">
        <v>0.537154078483582</v>
      </c>
      <c r="H715">
        <f ca="1" t="shared" si="71"/>
        <v>0</v>
      </c>
    </row>
    <row r="716" spans="1:8">
      <c r="A716">
        <v>-4.300048828125</v>
      </c>
      <c r="B716">
        <v>4.6141390800476</v>
      </c>
      <c r="C716">
        <v>0.479999989271164</v>
      </c>
      <c r="D716">
        <v>0.479999989271164</v>
      </c>
      <c r="E716">
        <v>1.05189561843872</v>
      </c>
      <c r="F716">
        <v>18.0816822052001</v>
      </c>
      <c r="G716">
        <v>0.528293251991272</v>
      </c>
      <c r="H716">
        <f ca="1" t="shared" si="71"/>
        <v>0</v>
      </c>
    </row>
    <row r="717" spans="1:8">
      <c r="A717">
        <v>-2.43994140625</v>
      </c>
      <c r="B717">
        <v>4.4167137145996</v>
      </c>
      <c r="C717">
        <v>0</v>
      </c>
      <c r="D717">
        <v>0.639999985694885</v>
      </c>
      <c r="E717">
        <v>1.01625096797943</v>
      </c>
      <c r="F717">
        <v>10.2654371261596</v>
      </c>
      <c r="G717">
        <v>0.505240023136139</v>
      </c>
      <c r="H717">
        <f ca="1" t="shared" si="71"/>
        <v>1</v>
      </c>
    </row>
    <row r="718" spans="1:8">
      <c r="A718">
        <v>0.35009765625</v>
      </c>
      <c r="B718">
        <v>4.06124877929687</v>
      </c>
      <c r="C718">
        <v>0.479999989271164</v>
      </c>
      <c r="D718">
        <v>0.479999989271164</v>
      </c>
      <c r="E718">
        <v>1.0862762928009</v>
      </c>
      <c r="F718">
        <v>23.0012092590332</v>
      </c>
      <c r="G718">
        <v>0.473558664321899</v>
      </c>
      <c r="H718">
        <f ca="1" t="shared" si="71"/>
        <v>2</v>
      </c>
    </row>
    <row r="719" spans="1:8">
      <c r="A719">
        <v>11.56005859375</v>
      </c>
      <c r="B719">
        <v>6.13302755355835</v>
      </c>
      <c r="C719">
        <v>-0.182196527719498</v>
      </c>
      <c r="D719">
        <v>1.09780347347259</v>
      </c>
      <c r="E719">
        <v>1.22968196868896</v>
      </c>
      <c r="F719">
        <v>35.6064720153808</v>
      </c>
      <c r="G719">
        <v>0.381421834230423</v>
      </c>
      <c r="H719">
        <f ca="1" t="shared" si="71"/>
        <v>0</v>
      </c>
    </row>
    <row r="720" spans="1:8">
      <c r="A720">
        <v>3.5</v>
      </c>
      <c r="B720">
        <v>7.58750343322753</v>
      </c>
      <c r="C720">
        <v>0.224000006914139</v>
      </c>
      <c r="D720">
        <v>0.224000006914139</v>
      </c>
      <c r="E720">
        <v>1.00249433517456</v>
      </c>
      <c r="F720">
        <v>4.04469108581543</v>
      </c>
      <c r="G720">
        <v>0.306056708097458</v>
      </c>
      <c r="H720">
        <f ca="1" t="shared" si="71"/>
        <v>2</v>
      </c>
    </row>
    <row r="721" spans="1:8">
      <c r="A721">
        <v>-6.280029296875</v>
      </c>
      <c r="B721">
        <v>9.06020164489746</v>
      </c>
      <c r="C721">
        <v>0.544000029563904</v>
      </c>
      <c r="D721">
        <v>-0.736000001430511</v>
      </c>
      <c r="E721">
        <v>1.07407104969024</v>
      </c>
      <c r="F721">
        <v>21.4137916564941</v>
      </c>
      <c r="G721">
        <v>0.443873107433319</v>
      </c>
      <c r="H721">
        <f ca="1" t="shared" si="71"/>
        <v>2</v>
      </c>
    </row>
    <row r="722" spans="1:8">
      <c r="A722">
        <v>-4.7099609375</v>
      </c>
      <c r="B722">
        <v>9.42599582672119</v>
      </c>
      <c r="C722">
        <v>0.76800000667572</v>
      </c>
      <c r="D722">
        <v>-0.512000024318695</v>
      </c>
      <c r="E722">
        <v>1.03011429309845</v>
      </c>
      <c r="F722">
        <v>13.8952140808105</v>
      </c>
      <c r="G722">
        <v>0.648115754127502</v>
      </c>
      <c r="H722">
        <f ca="1" t="shared" si="71"/>
        <v>2</v>
      </c>
    </row>
    <row r="723" spans="1:8">
      <c r="A723">
        <v>-4.840087890625</v>
      </c>
      <c r="B723">
        <v>7.59525537490844</v>
      </c>
      <c r="C723">
        <v>0.319999992847443</v>
      </c>
      <c r="D723">
        <v>-0.959999978542328</v>
      </c>
      <c r="E723">
        <v>1.02564394474029</v>
      </c>
      <c r="F723">
        <v>12.84579372406</v>
      </c>
      <c r="G723">
        <v>0.475353866815567</v>
      </c>
      <c r="H723">
        <f ca="1" t="shared" ref="H723:H732" si="72">RANDBETWEEN(0,2)</f>
        <v>1</v>
      </c>
    </row>
    <row r="724" spans="1:8">
      <c r="A724">
        <v>-5.219970703125</v>
      </c>
      <c r="B724">
        <v>3.31839704513549</v>
      </c>
      <c r="C724">
        <v>-0.235243245959282</v>
      </c>
      <c r="D724">
        <v>0.404756754636765</v>
      </c>
      <c r="E724">
        <v>1.11709833145141</v>
      </c>
      <c r="F724">
        <v>26.4823360443115</v>
      </c>
      <c r="G724">
        <v>0.591234683990479</v>
      </c>
      <c r="H724">
        <f ca="1" t="shared" si="72"/>
        <v>0</v>
      </c>
    </row>
    <row r="725" spans="1:8">
      <c r="A725">
        <v>0.530029296875</v>
      </c>
      <c r="B725">
        <v>3.26878595352172</v>
      </c>
      <c r="C725">
        <v>0</v>
      </c>
      <c r="D725">
        <v>0.639999985694885</v>
      </c>
      <c r="E725">
        <v>1.03340601921081</v>
      </c>
      <c r="F725">
        <v>14.6154308319091</v>
      </c>
      <c r="G725">
        <v>0.529690265655518</v>
      </c>
      <c r="H725">
        <f ca="1" t="shared" si="72"/>
        <v>0</v>
      </c>
    </row>
    <row r="726" spans="1:8">
      <c r="A726">
        <v>7.9599609375</v>
      </c>
      <c r="B726">
        <v>10.4834995269775</v>
      </c>
      <c r="C726">
        <v>-0.832000017166138</v>
      </c>
      <c r="D726">
        <v>0.448000013828278</v>
      </c>
      <c r="E726">
        <v>1.00169682502746</v>
      </c>
      <c r="F726">
        <v>3.33711075782775</v>
      </c>
      <c r="G726">
        <v>0.421101331710815</v>
      </c>
      <c r="H726">
        <f ca="1" t="shared" si="72"/>
        <v>0</v>
      </c>
    </row>
    <row r="727" spans="1:8">
      <c r="A727">
        <v>-1.169921875</v>
      </c>
      <c r="B727">
        <v>5.7230372428894</v>
      </c>
      <c r="C727">
        <v>-1.27999997138977</v>
      </c>
      <c r="D727">
        <v>0.639999985694885</v>
      </c>
      <c r="E727">
        <v>1.03001737594604</v>
      </c>
      <c r="F727">
        <v>13.8733692169189</v>
      </c>
      <c r="G727">
        <v>0.567589402198792</v>
      </c>
      <c r="H727">
        <f ca="1" t="shared" si="72"/>
        <v>2</v>
      </c>
    </row>
    <row r="728" spans="1:8">
      <c r="A728">
        <v>0.3798828125</v>
      </c>
      <c r="B728">
        <v>4.57659101486206</v>
      </c>
      <c r="C728">
        <v>-0.128000006079674</v>
      </c>
      <c r="D728">
        <v>-0.128000006079674</v>
      </c>
      <c r="E728">
        <v>1.01516914367675</v>
      </c>
      <c r="F728">
        <v>9.92227363586425</v>
      </c>
      <c r="G728">
        <v>0.45176562666893</v>
      </c>
      <c r="H728">
        <f ca="1" t="shared" si="72"/>
        <v>0</v>
      </c>
    </row>
    <row r="729" spans="1:8">
      <c r="A729">
        <v>-4.75</v>
      </c>
      <c r="B729">
        <v>2.74703097343444</v>
      </c>
      <c r="C729">
        <v>0.172307685017586</v>
      </c>
      <c r="D729">
        <v>-1.10769236087799</v>
      </c>
      <c r="E729">
        <v>1.07137095928192</v>
      </c>
      <c r="F729">
        <v>21.0421180725097</v>
      </c>
      <c r="G729">
        <v>0.53924834728241</v>
      </c>
      <c r="H729">
        <f ca="1" t="shared" si="72"/>
        <v>0</v>
      </c>
    </row>
    <row r="730" spans="1:8">
      <c r="A730">
        <v>0.419921875</v>
      </c>
      <c r="B730">
        <v>5.65385961532592</v>
      </c>
      <c r="C730">
        <v>0.093658536672592</v>
      </c>
      <c r="D730">
        <v>-0.546341478824615</v>
      </c>
      <c r="E730">
        <v>1.0158576965332</v>
      </c>
      <c r="F730">
        <v>10.1421060562133</v>
      </c>
      <c r="G730">
        <v>0.537855982780457</v>
      </c>
      <c r="H730">
        <f ca="1" t="shared" si="72"/>
        <v>1</v>
      </c>
    </row>
    <row r="731" spans="1:8">
      <c r="A731">
        <v>-2.72998046875</v>
      </c>
      <c r="B731">
        <v>7.7713656425476</v>
      </c>
      <c r="C731">
        <v>0.512000024318695</v>
      </c>
      <c r="D731">
        <v>-1.4079999923706</v>
      </c>
      <c r="E731">
        <v>1.00249433517456</v>
      </c>
      <c r="F731">
        <v>4.04469108581543</v>
      </c>
      <c r="G731">
        <v>0.523384869098663</v>
      </c>
      <c r="H731">
        <f ca="1" t="shared" si="72"/>
        <v>1</v>
      </c>
    </row>
    <row r="732" spans="1:8">
      <c r="A732">
        <v>2.719970703125</v>
      </c>
      <c r="B732">
        <v>5.71696186065673</v>
      </c>
      <c r="C732">
        <v>-1.02400004863739</v>
      </c>
      <c r="D732">
        <v>0.896000027656555</v>
      </c>
      <c r="E732">
        <v>1.01270604133606</v>
      </c>
      <c r="F732">
        <v>9.09027671813964</v>
      </c>
      <c r="G732">
        <v>0.401294559240341</v>
      </c>
      <c r="H732">
        <f ca="1" t="shared" si="72"/>
        <v>0</v>
      </c>
    </row>
    <row r="733" spans="1:8">
      <c r="A733">
        <v>1.81005859375</v>
      </c>
      <c r="B733">
        <v>7.50775623321533</v>
      </c>
      <c r="C733">
        <v>0</v>
      </c>
      <c r="D733">
        <v>0</v>
      </c>
      <c r="E733">
        <v>1.00408744812011</v>
      </c>
      <c r="F733">
        <v>5.17424154281616</v>
      </c>
      <c r="G733">
        <v>0.287651568651199</v>
      </c>
      <c r="H733">
        <f ca="1" t="shared" ref="H733:H742" si="73">RANDBETWEEN(0,2)</f>
        <v>0</v>
      </c>
    </row>
    <row r="734" spans="1:8">
      <c r="A734">
        <v>-4.659912109375</v>
      </c>
      <c r="B734">
        <v>2.22933387756347</v>
      </c>
      <c r="C734">
        <v>0.614400029182434</v>
      </c>
      <c r="D734">
        <v>0.614400029182434</v>
      </c>
      <c r="E734">
        <v>1.02222943305969</v>
      </c>
      <c r="F734">
        <v>11.9767255783081</v>
      </c>
      <c r="G734">
        <v>0.426072686910629</v>
      </c>
      <c r="H734">
        <f ca="1" t="shared" si="73"/>
        <v>2</v>
      </c>
    </row>
    <row r="735" spans="1:8">
      <c r="A735">
        <v>2.010009765625</v>
      </c>
      <c r="B735">
        <v>9.88077354431152</v>
      </c>
      <c r="C735">
        <v>0.677647054195404</v>
      </c>
      <c r="D735">
        <v>0.037647057324648</v>
      </c>
      <c r="E735">
        <v>1.00249433517456</v>
      </c>
      <c r="F735">
        <v>4.04469108581543</v>
      </c>
      <c r="G735">
        <v>0.316920280456543</v>
      </c>
      <c r="H735">
        <f ca="1" t="shared" si="73"/>
        <v>2</v>
      </c>
    </row>
    <row r="736" spans="1:8">
      <c r="A736">
        <v>-4.1201171875</v>
      </c>
      <c r="B736">
        <v>2.07864212989807</v>
      </c>
      <c r="C736">
        <v>0</v>
      </c>
      <c r="D736">
        <v>0</v>
      </c>
      <c r="E736">
        <v>1.03581964969635</v>
      </c>
      <c r="F736">
        <v>15.1194610595703</v>
      </c>
      <c r="G736">
        <v>0.4509237408638</v>
      </c>
      <c r="H736">
        <f ca="1" t="shared" si="73"/>
        <v>2</v>
      </c>
    </row>
    <row r="737" spans="1:8">
      <c r="A737">
        <v>0.760009765625</v>
      </c>
      <c r="B737">
        <v>7.26054000854492</v>
      </c>
      <c r="C737">
        <v>0.677647054195404</v>
      </c>
      <c r="D737">
        <v>0.037647057324648</v>
      </c>
      <c r="E737">
        <v>1.00289285182952</v>
      </c>
      <c r="F737">
        <v>4.35510969161987</v>
      </c>
      <c r="G737">
        <v>0.31824004650116</v>
      </c>
      <c r="H737">
        <f ca="1" t="shared" si="73"/>
        <v>2</v>
      </c>
    </row>
    <row r="738" spans="1:8">
      <c r="A738">
        <v>-1.260009765625</v>
      </c>
      <c r="B738">
        <v>6.48974657058715</v>
      </c>
      <c r="C738">
        <v>0.929315090179443</v>
      </c>
      <c r="D738">
        <v>-0.990684926509857</v>
      </c>
      <c r="E738">
        <v>1.0567272901535</v>
      </c>
      <c r="F738">
        <v>18.8683834075927</v>
      </c>
      <c r="G738">
        <v>0.662285923957825</v>
      </c>
      <c r="H738">
        <f ca="1" t="shared" si="73"/>
        <v>0</v>
      </c>
    </row>
    <row r="739" spans="1:8">
      <c r="A739">
        <v>-2.2900390625</v>
      </c>
      <c r="B739">
        <v>3.74817943572998</v>
      </c>
      <c r="C739">
        <v>0</v>
      </c>
      <c r="D739">
        <v>0</v>
      </c>
      <c r="E739">
        <v>1.01349484920501</v>
      </c>
      <c r="F739">
        <v>9.36515808105468</v>
      </c>
      <c r="G739">
        <v>0.494548082351685</v>
      </c>
      <c r="H739">
        <f ca="1" t="shared" si="73"/>
        <v>1</v>
      </c>
    </row>
    <row r="740" spans="1:8">
      <c r="A740">
        <v>0.0699462890625</v>
      </c>
      <c r="B740">
        <v>5.00856447219848</v>
      </c>
      <c r="C740">
        <v>-1.25952005386352</v>
      </c>
      <c r="D740">
        <v>0.66048002243042</v>
      </c>
      <c r="E740">
        <v>1.08747088909149</v>
      </c>
      <c r="F740">
        <v>23.1491870880126</v>
      </c>
      <c r="G740">
        <v>0.366917103528976</v>
      </c>
      <c r="H740">
        <f ca="1" t="shared" si="73"/>
        <v>1</v>
      </c>
    </row>
    <row r="741" spans="1:8">
      <c r="A741">
        <v>0.5</v>
      </c>
      <c r="B741">
        <v>6.73010396957397</v>
      </c>
      <c r="C741">
        <v>-0.128000006079674</v>
      </c>
      <c r="D741">
        <v>-0.128000006079674</v>
      </c>
      <c r="E741">
        <v>1.01290333271026</v>
      </c>
      <c r="F741">
        <v>9.15982437133789</v>
      </c>
      <c r="G741">
        <v>0.531011343002319</v>
      </c>
      <c r="H741">
        <f ca="1" t="shared" si="73"/>
        <v>2</v>
      </c>
    </row>
    <row r="742" spans="1:8">
      <c r="A742">
        <v>-2.010009765625</v>
      </c>
      <c r="B742">
        <v>6.66661834716796</v>
      </c>
      <c r="C742">
        <v>0.639999985694885</v>
      </c>
      <c r="D742">
        <v>-0.639999985694885</v>
      </c>
      <c r="E742">
        <v>1.04015016555786</v>
      </c>
      <c r="F742">
        <v>15.9794054031372</v>
      </c>
      <c r="G742">
        <v>0.638712584972382</v>
      </c>
      <c r="H742">
        <f ca="1" t="shared" si="73"/>
        <v>1</v>
      </c>
    </row>
    <row r="743" spans="1:8">
      <c r="A743">
        <v>6.8299560546875</v>
      </c>
      <c r="B743">
        <v>0.397036492824554</v>
      </c>
      <c r="C743">
        <v>-0.105205476284027</v>
      </c>
      <c r="D743">
        <v>2.45479440689086</v>
      </c>
      <c r="E743">
        <v>1.20474660396575</v>
      </c>
      <c r="F743">
        <v>33.9133148193359</v>
      </c>
      <c r="G743">
        <v>0.354877233505249</v>
      </c>
      <c r="H743">
        <f ca="1" t="shared" ref="H743:H752" si="74">RANDBETWEEN(0,2)</f>
        <v>1</v>
      </c>
    </row>
    <row r="744" spans="1:8">
      <c r="A744">
        <v>-1.0699462890625</v>
      </c>
      <c r="B744">
        <v>6.32228994369506</v>
      </c>
      <c r="C744">
        <v>-0.095021836459637</v>
      </c>
      <c r="D744">
        <v>0.544978141784668</v>
      </c>
      <c r="E744">
        <v>1.15446603298187</v>
      </c>
      <c r="F744">
        <v>29.9950370788574</v>
      </c>
      <c r="G744">
        <v>0.588906109333038</v>
      </c>
      <c r="H744">
        <f ca="1" t="shared" si="74"/>
        <v>1</v>
      </c>
    </row>
    <row r="745" spans="1:8">
      <c r="A745">
        <v>-0.56005859375</v>
      </c>
      <c r="B745">
        <v>8.17683124542236</v>
      </c>
      <c r="C745">
        <v>0.512000024318695</v>
      </c>
      <c r="D745">
        <v>-0.128000006079674</v>
      </c>
      <c r="E745">
        <v>1.00049936771392</v>
      </c>
      <c r="F745">
        <v>1.81124806404113</v>
      </c>
      <c r="G745">
        <v>0.368271023035049</v>
      </c>
      <c r="H745">
        <f ca="1" t="shared" si="74"/>
        <v>1</v>
      </c>
    </row>
    <row r="746" spans="1:8">
      <c r="A746">
        <v>-2.1800537109375</v>
      </c>
      <c r="B746">
        <v>10.4267358779907</v>
      </c>
      <c r="C746">
        <v>1.12000000476837</v>
      </c>
      <c r="D746">
        <v>-1.44000005722045</v>
      </c>
      <c r="E746">
        <v>1.00099849700927</v>
      </c>
      <c r="F746">
        <v>2.56063890457153</v>
      </c>
      <c r="G746">
        <v>0.357406914234161</v>
      </c>
      <c r="H746">
        <f ca="1" t="shared" si="74"/>
        <v>2</v>
      </c>
    </row>
    <row r="747" spans="1:8">
      <c r="A747">
        <v>1.050048828125</v>
      </c>
      <c r="B747">
        <v>5.44689273834228</v>
      </c>
      <c r="C747">
        <v>-0.455890417098999</v>
      </c>
      <c r="D747">
        <v>0.184109583497047</v>
      </c>
      <c r="E747">
        <v>1.03630173206329</v>
      </c>
      <c r="F747">
        <v>15.2178955078125</v>
      </c>
      <c r="G747">
        <v>0.47998046875</v>
      </c>
      <c r="H747">
        <f ca="1" t="shared" si="74"/>
        <v>2</v>
      </c>
    </row>
    <row r="748" spans="1:8">
      <c r="A748">
        <v>-2.830078125</v>
      </c>
      <c r="B748">
        <v>3.83833479881286</v>
      </c>
      <c r="C748">
        <v>0.282482773065567</v>
      </c>
      <c r="D748">
        <v>-0.357517242431641</v>
      </c>
      <c r="E748">
        <v>1.11575651168823</v>
      </c>
      <c r="F748">
        <v>26.343542098999</v>
      </c>
      <c r="G748">
        <v>0.478389829397202</v>
      </c>
      <c r="H748">
        <f ca="1" t="shared" si="74"/>
        <v>0</v>
      </c>
    </row>
    <row r="749" spans="1:8">
      <c r="A749">
        <v>-1.02001953125</v>
      </c>
      <c r="B749">
        <v>2.36147665977478</v>
      </c>
      <c r="C749">
        <v>-0.639999985694885</v>
      </c>
      <c r="D749">
        <v>0.639999985694885</v>
      </c>
      <c r="E749">
        <v>1.03918945789337</v>
      </c>
      <c r="F749">
        <v>15.7931690216064</v>
      </c>
      <c r="G749">
        <v>0.472222894430161</v>
      </c>
      <c r="H749">
        <f ca="1" t="shared" si="74"/>
        <v>1</v>
      </c>
    </row>
    <row r="750" spans="1:8">
      <c r="A750">
        <v>-0.9300537109375</v>
      </c>
      <c r="B750">
        <v>5.75769901275634</v>
      </c>
      <c r="C750">
        <v>0.049230769276619</v>
      </c>
      <c r="D750">
        <v>-0.590769231319427</v>
      </c>
      <c r="E750">
        <v>1.01003921031951</v>
      </c>
      <c r="F750">
        <v>8.08908367156982</v>
      </c>
      <c r="G750">
        <v>0.335627734661102</v>
      </c>
      <c r="H750">
        <f ca="1" t="shared" si="74"/>
        <v>0</v>
      </c>
    </row>
    <row r="751" spans="1:8">
      <c r="A751">
        <v>-5.550048828125</v>
      </c>
      <c r="B751">
        <v>6.42405223846435</v>
      </c>
      <c r="C751">
        <v>1.52094113826751</v>
      </c>
      <c r="D751">
        <v>-0.399058818817139</v>
      </c>
      <c r="E751">
        <v>1.02027320861816</v>
      </c>
      <c r="F751">
        <v>11.4467468261718</v>
      </c>
      <c r="G751">
        <v>0.495745092630386</v>
      </c>
      <c r="H751">
        <f ca="1" t="shared" si="74"/>
        <v>1</v>
      </c>
    </row>
    <row r="752" spans="1:8">
      <c r="A752">
        <v>3</v>
      </c>
      <c r="B752">
        <v>2.81962203979492</v>
      </c>
      <c r="C752">
        <v>-0.256000012159348</v>
      </c>
      <c r="D752">
        <v>1.02400004863739</v>
      </c>
      <c r="E752">
        <v>1.0158576965332</v>
      </c>
      <c r="F752">
        <v>10.1421060562133</v>
      </c>
      <c r="G752">
        <v>0.33785879611969</v>
      </c>
      <c r="H752">
        <f ca="1" t="shared" si="74"/>
        <v>0</v>
      </c>
    </row>
    <row r="753" spans="1:8">
      <c r="A753">
        <v>4.699951171875</v>
      </c>
      <c r="B753">
        <v>5.63091039657592</v>
      </c>
      <c r="C753">
        <v>0.128000006079674</v>
      </c>
      <c r="D753">
        <v>0.128000006079674</v>
      </c>
      <c r="E753">
        <v>1.00019979476928</v>
      </c>
      <c r="F753">
        <v>1.14576280117034</v>
      </c>
      <c r="G753">
        <v>0.305084675550461</v>
      </c>
      <c r="H753">
        <f ca="1" t="shared" ref="H753:H762" si="75">RANDBETWEEN(0,2)</f>
        <v>0</v>
      </c>
    </row>
    <row r="754" spans="1:8">
      <c r="A754">
        <v>-0.780029296875</v>
      </c>
      <c r="B754">
        <v>4.91121006011962</v>
      </c>
      <c r="C754">
        <v>0</v>
      </c>
      <c r="D754">
        <v>0.639999985694885</v>
      </c>
      <c r="E754">
        <v>1.00796008110046</v>
      </c>
      <c r="F754">
        <v>7.20912075042724</v>
      </c>
      <c r="G754">
        <v>0.621703326702118</v>
      </c>
      <c r="H754">
        <f ca="1" t="shared" si="75"/>
        <v>1</v>
      </c>
    </row>
    <row r="755" spans="1:8">
      <c r="A755">
        <v>2.6099853515625</v>
      </c>
      <c r="B755">
        <v>7.26033353805542</v>
      </c>
      <c r="C755">
        <v>-0.709189176559448</v>
      </c>
      <c r="D755">
        <v>1.2108107805252</v>
      </c>
      <c r="E755">
        <v>1.02222943305969</v>
      </c>
      <c r="F755">
        <v>11.9767255783081</v>
      </c>
      <c r="G755">
        <v>0.531989932060242</v>
      </c>
      <c r="H755">
        <f ca="1" t="shared" si="75"/>
        <v>1</v>
      </c>
    </row>
    <row r="756" spans="1:8">
      <c r="A756">
        <v>6.300048828125</v>
      </c>
      <c r="B756">
        <v>14.7854099273681</v>
      </c>
      <c r="C756">
        <v>-1.27999997138977</v>
      </c>
      <c r="D756">
        <v>0</v>
      </c>
      <c r="E756">
        <v>1.00974249839782</v>
      </c>
      <c r="F756">
        <v>7.96961021423339</v>
      </c>
      <c r="G756">
        <v>0.298870384693146</v>
      </c>
      <c r="H756">
        <f ca="1" t="shared" si="75"/>
        <v>2</v>
      </c>
    </row>
    <row r="757" spans="1:8">
      <c r="A757">
        <v>1.1500244140625</v>
      </c>
      <c r="B757">
        <v>5.56057977676391</v>
      </c>
      <c r="C757">
        <v>-0.639999985694885</v>
      </c>
      <c r="D757">
        <v>0.639999985694885</v>
      </c>
      <c r="E757">
        <v>1.00577735900878</v>
      </c>
      <c r="F757">
        <v>6.14724826812744</v>
      </c>
      <c r="G757">
        <v>0.317042976617813</v>
      </c>
      <c r="H757">
        <f ca="1" t="shared" si="75"/>
        <v>2</v>
      </c>
    </row>
    <row r="758" spans="1:8">
      <c r="A758">
        <v>1.860107421875</v>
      </c>
      <c r="B758">
        <v>3.53513717651367</v>
      </c>
      <c r="C758">
        <v>0.049230769276619</v>
      </c>
      <c r="D758">
        <v>-0.590769231319427</v>
      </c>
      <c r="E758">
        <v>1.00677013397216</v>
      </c>
      <c r="F758">
        <v>6.65173292160034</v>
      </c>
      <c r="G758">
        <v>0.344614565372467</v>
      </c>
      <c r="H758">
        <f ca="1" t="shared" si="75"/>
        <v>0</v>
      </c>
    </row>
    <row r="759" spans="1:8">
      <c r="A759">
        <v>-0.679931640625</v>
      </c>
      <c r="B759">
        <v>9.60048675537109</v>
      </c>
      <c r="C759">
        <v>0.198620691895485</v>
      </c>
      <c r="D759">
        <v>-0.441379308700562</v>
      </c>
      <c r="E759">
        <v>1.03466188907623</v>
      </c>
      <c r="F759">
        <v>14.8800497055053</v>
      </c>
      <c r="G759">
        <v>0.406714349985123</v>
      </c>
      <c r="H759">
        <f ca="1" t="shared" si="75"/>
        <v>1</v>
      </c>
    </row>
    <row r="760" spans="1:8">
      <c r="A760">
        <v>2.800048828125</v>
      </c>
      <c r="B760">
        <v>6.00326251983642</v>
      </c>
      <c r="C760">
        <v>-0.544000029563904</v>
      </c>
      <c r="D760">
        <v>0.736000001430511</v>
      </c>
      <c r="E760">
        <v>1.00885164737701</v>
      </c>
      <c r="F760">
        <v>7.5993332862854</v>
      </c>
      <c r="G760">
        <v>0.338776051998138</v>
      </c>
      <c r="H760">
        <f ca="1" t="shared" si="75"/>
        <v>0</v>
      </c>
    </row>
    <row r="761" spans="1:8">
      <c r="A761">
        <v>0.0999755859375</v>
      </c>
      <c r="B761">
        <v>10.0953912734985</v>
      </c>
      <c r="C761">
        <v>0.544000029563904</v>
      </c>
      <c r="D761">
        <v>-0.736000001430511</v>
      </c>
      <c r="E761">
        <v>1.0096435546875</v>
      </c>
      <c r="F761">
        <v>7.92936468124389</v>
      </c>
      <c r="G761">
        <v>0.335633993148804</v>
      </c>
      <c r="H761">
        <f ca="1" t="shared" si="75"/>
        <v>1</v>
      </c>
    </row>
    <row r="762" spans="1:8">
      <c r="A762">
        <v>2.1400146484375</v>
      </c>
      <c r="B762">
        <v>8.08206748962402</v>
      </c>
      <c r="C762">
        <v>0</v>
      </c>
      <c r="D762">
        <v>0.639999985694885</v>
      </c>
      <c r="E762">
        <v>1.00398802757263</v>
      </c>
      <c r="F762">
        <v>5.11108970642089</v>
      </c>
      <c r="G762">
        <v>0.301651418209076</v>
      </c>
      <c r="H762">
        <f ca="1" t="shared" si="75"/>
        <v>2</v>
      </c>
    </row>
    <row r="763" spans="1:8">
      <c r="A763">
        <v>8.199951171875</v>
      </c>
      <c r="B763">
        <v>1.15204310417175</v>
      </c>
      <c r="C763">
        <v>-0.503035008907318</v>
      </c>
      <c r="D763">
        <v>1.41696500778198</v>
      </c>
      <c r="E763">
        <v>1.18274891376495</v>
      </c>
      <c r="F763">
        <v>32.2921104431152</v>
      </c>
      <c r="G763">
        <v>0.387749552726746</v>
      </c>
      <c r="H763">
        <f ca="1" t="shared" ref="H763:H772" si="76">RANDBETWEEN(0,2)</f>
        <v>0</v>
      </c>
    </row>
    <row r="764" spans="1:8">
      <c r="A764">
        <v>-2.64990234375</v>
      </c>
      <c r="B764">
        <v>6.63017463684082</v>
      </c>
      <c r="C764">
        <v>0.319999992847443</v>
      </c>
      <c r="D764">
        <v>0.319999992847443</v>
      </c>
      <c r="E764">
        <v>1.01939165592193</v>
      </c>
      <c r="F764">
        <v>11.1991491317749</v>
      </c>
      <c r="G764">
        <v>0.494529783725739</v>
      </c>
      <c r="H764">
        <f ca="1" t="shared" si="76"/>
        <v>2</v>
      </c>
    </row>
    <row r="765" spans="1:8">
      <c r="A765">
        <v>-3.030029296875</v>
      </c>
      <c r="B765">
        <v>2.80995059013366</v>
      </c>
      <c r="C765">
        <v>0.479999989271164</v>
      </c>
      <c r="D765">
        <v>0.479999989271164</v>
      </c>
      <c r="E765">
        <v>1.02856159210205</v>
      </c>
      <c r="F765">
        <v>13.5407924652099</v>
      </c>
      <c r="G765">
        <v>0.499833732843399</v>
      </c>
      <c r="H765">
        <f ca="1" t="shared" si="76"/>
        <v>1</v>
      </c>
    </row>
    <row r="766" spans="1:8">
      <c r="A766">
        <v>-2.97998046875</v>
      </c>
      <c r="B766">
        <v>7.3525013923645</v>
      </c>
      <c r="C766">
        <v>0.098461538553238</v>
      </c>
      <c r="D766">
        <v>0.738461554050446</v>
      </c>
      <c r="E766">
        <v>1.00249433517456</v>
      </c>
      <c r="F766">
        <v>4.04469108581543</v>
      </c>
      <c r="G766">
        <v>0.49721160531044</v>
      </c>
      <c r="H766">
        <f ca="1" t="shared" si="76"/>
        <v>2</v>
      </c>
    </row>
    <row r="767" spans="1:8">
      <c r="A767">
        <v>1.570068359375</v>
      </c>
      <c r="B767">
        <v>7.23656797409057</v>
      </c>
      <c r="C767">
        <v>0</v>
      </c>
      <c r="D767">
        <v>0.639999985694885</v>
      </c>
      <c r="E767">
        <v>1.03861248493194</v>
      </c>
      <c r="F767">
        <v>15.6801414489746</v>
      </c>
      <c r="G767">
        <v>0.580676794052124</v>
      </c>
      <c r="H767">
        <f ca="1" t="shared" si="76"/>
        <v>1</v>
      </c>
    </row>
    <row r="768" spans="1:8">
      <c r="A768">
        <v>-3.889892578125</v>
      </c>
      <c r="B768">
        <v>4.16374588012695</v>
      </c>
      <c r="C768">
        <v>0.639999985694885</v>
      </c>
      <c r="D768">
        <v>-0.639999985694885</v>
      </c>
      <c r="E768">
        <v>1.02291321754455</v>
      </c>
      <c r="F768">
        <v>12.1561450958251</v>
      </c>
      <c r="G768">
        <v>0.541081309318542</v>
      </c>
      <c r="H768">
        <f ca="1" t="shared" si="76"/>
        <v>1</v>
      </c>
    </row>
    <row r="769" spans="1:8">
      <c r="A769">
        <v>-3.02001953125</v>
      </c>
      <c r="B769">
        <v>5.35223388671875</v>
      </c>
      <c r="C769">
        <v>0.344615370035172</v>
      </c>
      <c r="D769">
        <v>-0.295384615659714</v>
      </c>
      <c r="E769">
        <v>1.01003921031951</v>
      </c>
      <c r="F769">
        <v>8.08908367156982</v>
      </c>
      <c r="G769">
        <v>0.452992141246796</v>
      </c>
      <c r="H769">
        <f ca="1" t="shared" si="76"/>
        <v>0</v>
      </c>
    </row>
    <row r="770" spans="1:8">
      <c r="A770">
        <v>0.43994140625</v>
      </c>
      <c r="B770">
        <v>1.95601153373718</v>
      </c>
      <c r="C770">
        <v>-0.639999985694885</v>
      </c>
      <c r="D770">
        <v>0.639999985694885</v>
      </c>
      <c r="E770">
        <v>1.03918945789337</v>
      </c>
      <c r="F770">
        <v>15.7931690216064</v>
      </c>
      <c r="G770">
        <v>0.479417979717255</v>
      </c>
      <c r="H770">
        <f ca="1" t="shared" si="76"/>
        <v>0</v>
      </c>
    </row>
    <row r="771" spans="1:8">
      <c r="A771">
        <v>-0.72998046875</v>
      </c>
      <c r="B771">
        <v>1.76316773891449</v>
      </c>
      <c r="C771">
        <v>-0.498823523521423</v>
      </c>
      <c r="D771">
        <v>0.781176447868347</v>
      </c>
      <c r="E771">
        <v>1.23922526836395</v>
      </c>
      <c r="F771">
        <v>36.2187995910644</v>
      </c>
      <c r="G771">
        <v>0.519678711891174</v>
      </c>
      <c r="H771">
        <f ca="1" t="shared" si="76"/>
        <v>0</v>
      </c>
    </row>
    <row r="772" spans="1:8">
      <c r="A772">
        <v>-2.050048828125</v>
      </c>
      <c r="B772">
        <v>4.85322999954223</v>
      </c>
      <c r="C772">
        <v>0.216470584273338</v>
      </c>
      <c r="D772">
        <v>-1.06352937221527</v>
      </c>
      <c r="E772">
        <v>1.03813159465789</v>
      </c>
      <c r="F772">
        <v>15.5851955413818</v>
      </c>
      <c r="G772">
        <v>0.60744172334671</v>
      </c>
      <c r="H772">
        <f ca="1" t="shared" si="76"/>
        <v>0</v>
      </c>
    </row>
    <row r="773" spans="1:8">
      <c r="A773">
        <v>-11.5400390625</v>
      </c>
      <c r="B773">
        <v>2.27345061302185</v>
      </c>
      <c r="C773">
        <v>0</v>
      </c>
      <c r="D773">
        <v>-0.639999985694885</v>
      </c>
      <c r="E773">
        <v>1.12458264827728</v>
      </c>
      <c r="F773">
        <v>27.2385711669921</v>
      </c>
      <c r="G773">
        <v>0.564036667346954</v>
      </c>
      <c r="H773">
        <f ca="1" t="shared" ref="H773:H782" si="77">RANDBETWEEN(0,2)</f>
        <v>1</v>
      </c>
    </row>
    <row r="774" spans="1:8">
      <c r="A774">
        <v>-2.3699951171875</v>
      </c>
      <c r="B774">
        <v>10.6195669174194</v>
      </c>
      <c r="C774">
        <v>0.376470595598221</v>
      </c>
      <c r="D774">
        <v>-0.263529419898987</v>
      </c>
      <c r="E774">
        <v>1.00398802757263</v>
      </c>
      <c r="F774">
        <v>5.11108970642089</v>
      </c>
      <c r="G774">
        <v>0.472859054803848</v>
      </c>
      <c r="H774">
        <f ca="1" t="shared" si="77"/>
        <v>0</v>
      </c>
    </row>
    <row r="775" spans="1:8">
      <c r="A775">
        <v>-2.1500244140625</v>
      </c>
      <c r="B775">
        <v>2.36085200309753</v>
      </c>
      <c r="C775">
        <v>1.02400004863739</v>
      </c>
      <c r="D775">
        <v>-0.896000027656555</v>
      </c>
      <c r="E775">
        <v>1.01349484920501</v>
      </c>
      <c r="F775">
        <v>9.36515808105468</v>
      </c>
      <c r="G775">
        <v>0.260510116815567</v>
      </c>
      <c r="H775">
        <f ca="1" t="shared" si="77"/>
        <v>0</v>
      </c>
    </row>
    <row r="776" spans="1:8">
      <c r="A776">
        <v>6.080078125</v>
      </c>
      <c r="B776">
        <v>2.64817214012146</v>
      </c>
      <c r="C776">
        <v>0.825962245464325</v>
      </c>
      <c r="D776">
        <v>0.18596225976944</v>
      </c>
      <c r="E776">
        <v>1.18544721603393</v>
      </c>
      <c r="F776">
        <v>32.4981269836425</v>
      </c>
      <c r="G776">
        <v>0.479844391345978</v>
      </c>
      <c r="H776">
        <f ca="1" t="shared" si="77"/>
        <v>0</v>
      </c>
    </row>
    <row r="777" spans="1:8">
      <c r="A777">
        <v>-7.110107421875</v>
      </c>
      <c r="B777">
        <v>5.17534685134887</v>
      </c>
      <c r="C777">
        <v>0</v>
      </c>
      <c r="D777">
        <v>0</v>
      </c>
      <c r="E777">
        <v>1.3169400691986</v>
      </c>
      <c r="F777">
        <v>40.6148948669433</v>
      </c>
      <c r="G777">
        <v>0.684848427772522</v>
      </c>
      <c r="H777">
        <f ca="1" t="shared" si="77"/>
        <v>2</v>
      </c>
    </row>
    <row r="778" spans="1:8">
      <c r="A778">
        <v>2.820068359375</v>
      </c>
      <c r="B778">
        <v>6.81901121139526</v>
      </c>
      <c r="C778">
        <v>-1.59640455245971</v>
      </c>
      <c r="D778">
        <v>1.60359549522399</v>
      </c>
      <c r="E778">
        <v>1.04732775688171</v>
      </c>
      <c r="F778">
        <v>17.299108505249</v>
      </c>
      <c r="G778">
        <v>0.517860770225525</v>
      </c>
      <c r="H778">
        <f ca="1" t="shared" si="77"/>
        <v>2</v>
      </c>
    </row>
    <row r="779" spans="1:8">
      <c r="A779">
        <v>-1.02001953125</v>
      </c>
      <c r="B779">
        <v>5.04961585998535</v>
      </c>
      <c r="C779">
        <v>0.652307689189911</v>
      </c>
      <c r="D779">
        <v>0.652307689189911</v>
      </c>
      <c r="E779">
        <v>1.01831305027008</v>
      </c>
      <c r="F779">
        <v>10.8880767822265</v>
      </c>
      <c r="G779">
        <v>0.623942673206329</v>
      </c>
      <c r="H779">
        <f ca="1" t="shared" si="77"/>
        <v>2</v>
      </c>
    </row>
    <row r="780" spans="1:8">
      <c r="A780">
        <v>-1.3299560546875</v>
      </c>
      <c r="B780">
        <v>2.51797652244567</v>
      </c>
      <c r="C780">
        <v>0.49230769276619</v>
      </c>
      <c r="D780">
        <v>-0.147692307829857</v>
      </c>
      <c r="E780">
        <v>1.00726616382598</v>
      </c>
      <c r="F780">
        <v>6.88967514038085</v>
      </c>
      <c r="G780">
        <v>0.336714148521423</v>
      </c>
      <c r="H780">
        <f ca="1" t="shared" si="77"/>
        <v>1</v>
      </c>
    </row>
    <row r="781" spans="1:8">
      <c r="A781">
        <v>-4.43994140625</v>
      </c>
      <c r="B781">
        <v>8.06525897979736</v>
      </c>
      <c r="C781">
        <v>0</v>
      </c>
      <c r="D781">
        <v>-1.27999997138977</v>
      </c>
      <c r="E781">
        <v>1.00249433517456</v>
      </c>
      <c r="F781">
        <v>4.04469108581543</v>
      </c>
      <c r="G781">
        <v>0.536033511161804</v>
      </c>
      <c r="H781">
        <f ca="1" t="shared" si="77"/>
        <v>0</v>
      </c>
    </row>
    <row r="782" spans="1:8">
      <c r="A782">
        <v>7.090087890625</v>
      </c>
      <c r="B782">
        <v>14.1476020812988</v>
      </c>
      <c r="C782">
        <v>-1.27999997138977</v>
      </c>
      <c r="D782">
        <v>0</v>
      </c>
      <c r="E782">
        <v>1.01477539539337</v>
      </c>
      <c r="F782">
        <v>9.79425716400146</v>
      </c>
      <c r="G782">
        <v>0.389601737260818</v>
      </c>
      <c r="H782">
        <f ca="1" t="shared" si="77"/>
        <v>1</v>
      </c>
    </row>
    <row r="783" spans="1:8">
      <c r="A783">
        <v>3.0699462890625</v>
      </c>
      <c r="B783">
        <v>6.22719430923461</v>
      </c>
      <c r="C783">
        <v>-2.09135913848877</v>
      </c>
      <c r="D783">
        <v>-1.45135903358459</v>
      </c>
      <c r="E783">
        <v>1.35724937915802</v>
      </c>
      <c r="F783">
        <v>42.563377380371</v>
      </c>
      <c r="G783">
        <v>0.278359353542328</v>
      </c>
      <c r="H783">
        <f ca="1" t="shared" ref="H783:H792" si="78">RANDBETWEEN(0,2)</f>
        <v>0</v>
      </c>
    </row>
    <row r="784" spans="1:8">
      <c r="A784">
        <v>-5.820068359375</v>
      </c>
      <c r="B784">
        <v>7.26054000854492</v>
      </c>
      <c r="C784">
        <v>1.23076927661895</v>
      </c>
      <c r="D784">
        <v>-0.689230740070343</v>
      </c>
      <c r="E784">
        <v>1.00805926322937</v>
      </c>
      <c r="F784">
        <v>7.2535605430603</v>
      </c>
      <c r="G784">
        <v>0.604108929634094</v>
      </c>
      <c r="H784">
        <f ca="1" t="shared" si="78"/>
        <v>0</v>
      </c>
    </row>
    <row r="785" spans="1:8">
      <c r="A785">
        <v>1.4300537109375</v>
      </c>
      <c r="B785">
        <v>3.74155974388122</v>
      </c>
      <c r="C785">
        <v>0.242758616805077</v>
      </c>
      <c r="D785">
        <v>0.882758617401123</v>
      </c>
      <c r="E785">
        <v>1.00319159030914</v>
      </c>
      <c r="F785">
        <v>4.57392120361328</v>
      </c>
      <c r="G785">
        <v>0.325667560100555</v>
      </c>
      <c r="H785">
        <f ca="1" t="shared" si="78"/>
        <v>2</v>
      </c>
    </row>
    <row r="786" spans="1:8">
      <c r="A786">
        <v>-0.830078125</v>
      </c>
      <c r="B786">
        <v>6.33239126205444</v>
      </c>
      <c r="C786">
        <v>0</v>
      </c>
      <c r="D786">
        <v>0</v>
      </c>
      <c r="E786">
        <v>1.01162040233612</v>
      </c>
      <c r="F786">
        <v>8.69714927673339</v>
      </c>
      <c r="G786">
        <v>0.404484510421753</v>
      </c>
      <c r="H786">
        <f ca="1" t="shared" si="78"/>
        <v>0</v>
      </c>
    </row>
    <row r="787" spans="1:8">
      <c r="A787">
        <v>7.280029296875</v>
      </c>
      <c r="B787">
        <v>6.02076053619384</v>
      </c>
      <c r="C787">
        <v>1.28329896926879</v>
      </c>
      <c r="D787">
        <v>0.003298969008029</v>
      </c>
      <c r="E787">
        <v>1.13333988189697</v>
      </c>
      <c r="F787">
        <v>28.0873489379882</v>
      </c>
      <c r="G787">
        <v>0.31188628077507</v>
      </c>
      <c r="H787">
        <f ca="1" t="shared" si="78"/>
        <v>0</v>
      </c>
    </row>
    <row r="788" spans="1:8">
      <c r="A788">
        <v>-2.3798828125</v>
      </c>
      <c r="B788">
        <v>1.66770482063293</v>
      </c>
      <c r="C788">
        <v>-0.716799974441528</v>
      </c>
      <c r="D788">
        <v>-0.076800003647804</v>
      </c>
      <c r="E788">
        <v>1.0036894083023</v>
      </c>
      <c r="F788">
        <v>4.91666555404663</v>
      </c>
      <c r="G788">
        <v>0.666508316993713</v>
      </c>
      <c r="H788">
        <f ca="1" t="shared" si="78"/>
        <v>1</v>
      </c>
    </row>
    <row r="789" spans="1:8">
      <c r="A789">
        <v>4.780029296875</v>
      </c>
      <c r="B789">
        <v>6.27349948883056</v>
      </c>
      <c r="C789">
        <v>0</v>
      </c>
      <c r="D789">
        <v>0.639999985694885</v>
      </c>
      <c r="E789">
        <v>1.00129783153533</v>
      </c>
      <c r="F789">
        <v>2.91899490356445</v>
      </c>
      <c r="G789">
        <v>0.291470676660538</v>
      </c>
      <c r="H789">
        <f ca="1" t="shared" si="78"/>
        <v>0</v>
      </c>
    </row>
    <row r="790" spans="1:8">
      <c r="A790">
        <v>-3.3798828125</v>
      </c>
      <c r="B790">
        <v>3.0032889842987</v>
      </c>
      <c r="C790">
        <v>1.02400004863739</v>
      </c>
      <c r="D790">
        <v>-0.896000027656555</v>
      </c>
      <c r="E790">
        <v>1.01948964595794</v>
      </c>
      <c r="F790">
        <v>11.2269582748413</v>
      </c>
      <c r="G790">
        <v>0.639067649841309</v>
      </c>
      <c r="H790">
        <f ca="1" t="shared" si="78"/>
        <v>2</v>
      </c>
    </row>
    <row r="791" spans="1:8">
      <c r="A791">
        <v>-2.8798828125</v>
      </c>
      <c r="B791">
        <v>5.08823156356811</v>
      </c>
      <c r="C791">
        <v>1.16705882549285</v>
      </c>
      <c r="D791">
        <v>-0.752941191196442</v>
      </c>
      <c r="E791">
        <v>1.06623113155365</v>
      </c>
      <c r="F791">
        <v>20.3112831115722</v>
      </c>
      <c r="G791">
        <v>0.514146447181702</v>
      </c>
      <c r="H791">
        <f ca="1" t="shared" si="78"/>
        <v>2</v>
      </c>
    </row>
    <row r="792" spans="1:8">
      <c r="A792">
        <v>-3.9599609375</v>
      </c>
      <c r="B792">
        <v>4.98150062561035</v>
      </c>
      <c r="C792">
        <v>-0.128000006079674</v>
      </c>
      <c r="D792">
        <v>-0.128000006079674</v>
      </c>
      <c r="E792">
        <v>1.00528061389923</v>
      </c>
      <c r="F792">
        <v>5.87825012207031</v>
      </c>
      <c r="G792">
        <v>0.613736748695374</v>
      </c>
      <c r="H792">
        <f ca="1" t="shared" si="78"/>
        <v>2</v>
      </c>
    </row>
    <row r="793" spans="1:8">
      <c r="A793">
        <v>-2.0400390625</v>
      </c>
      <c r="B793">
        <v>3.0706787109375</v>
      </c>
      <c r="C793">
        <v>-0.674594581127167</v>
      </c>
      <c r="D793">
        <v>-0.034594595432281</v>
      </c>
      <c r="E793">
        <v>1.01438164710998</v>
      </c>
      <c r="F793">
        <v>9.66440868377685</v>
      </c>
      <c r="G793">
        <v>0.541253745555878</v>
      </c>
      <c r="H793">
        <f ca="1" t="shared" ref="H793:H802" si="79">RANDBETWEEN(0,2)</f>
        <v>1</v>
      </c>
    </row>
    <row r="794" spans="1:8">
      <c r="A794">
        <v>-0.080078125</v>
      </c>
      <c r="B794">
        <v>6.95889472961425</v>
      </c>
      <c r="C794">
        <v>0.159999996423721</v>
      </c>
      <c r="D794">
        <v>0.159999996423721</v>
      </c>
      <c r="E794">
        <v>1.00647234916687</v>
      </c>
      <c r="F794">
        <v>6.50463438034057</v>
      </c>
      <c r="G794">
        <v>0.477997779846191</v>
      </c>
      <c r="H794">
        <f ca="1" t="shared" si="79"/>
        <v>0</v>
      </c>
    </row>
    <row r="795" spans="1:8">
      <c r="A795">
        <v>-1.760009765625</v>
      </c>
      <c r="B795">
        <v>1.26161587238311</v>
      </c>
      <c r="C795">
        <v>0.800000011920929</v>
      </c>
      <c r="D795">
        <v>-0.479999989271164</v>
      </c>
      <c r="E795">
        <v>1.02027320861816</v>
      </c>
      <c r="F795">
        <v>11.4467468261718</v>
      </c>
      <c r="G795">
        <v>0.585468709468842</v>
      </c>
      <c r="H795">
        <f ca="1" t="shared" si="79"/>
        <v>0</v>
      </c>
    </row>
    <row r="796" spans="1:8">
      <c r="A796">
        <v>-0.070068359375</v>
      </c>
      <c r="B796">
        <v>2.86455011367797</v>
      </c>
      <c r="C796">
        <v>-0.159999996423721</v>
      </c>
      <c r="D796">
        <v>-0.159999996423721</v>
      </c>
      <c r="E796">
        <v>1.00647234916687</v>
      </c>
      <c r="F796">
        <v>6.50463438034057</v>
      </c>
      <c r="G796">
        <v>0.582796990871429</v>
      </c>
      <c r="H796">
        <f ca="1" t="shared" si="79"/>
        <v>1</v>
      </c>
    </row>
    <row r="797" spans="1:8">
      <c r="A797">
        <v>-1.110107421875</v>
      </c>
      <c r="B797">
        <v>6.46944236755371</v>
      </c>
      <c r="C797">
        <v>0.563199996948242</v>
      </c>
      <c r="D797">
        <v>-0.076800003647804</v>
      </c>
      <c r="E797">
        <v>1.01713526248931</v>
      </c>
      <c r="F797">
        <v>10.5372037887573</v>
      </c>
      <c r="G797">
        <v>0.575015902519226</v>
      </c>
      <c r="H797">
        <f ca="1" t="shared" si="79"/>
        <v>0</v>
      </c>
    </row>
    <row r="798" spans="1:8">
      <c r="A798">
        <v>3.1800537109375</v>
      </c>
      <c r="B798">
        <v>3.66926908493042</v>
      </c>
      <c r="C798">
        <v>-0.639999985694885</v>
      </c>
      <c r="D798">
        <v>0.639999985694885</v>
      </c>
      <c r="E798">
        <v>1.02056682109832</v>
      </c>
      <c r="F798">
        <v>11.5279731750488</v>
      </c>
      <c r="G798">
        <v>0.334531724452972</v>
      </c>
      <c r="H798">
        <f ca="1" t="shared" si="79"/>
        <v>2</v>
      </c>
    </row>
    <row r="799" spans="1:8">
      <c r="A799">
        <v>-3.530029296875</v>
      </c>
      <c r="B799">
        <v>5.92618703842163</v>
      </c>
      <c r="C799">
        <v>0</v>
      </c>
      <c r="D799">
        <v>0.639999985694885</v>
      </c>
      <c r="E799">
        <v>1.12715506553649</v>
      </c>
      <c r="F799">
        <v>27.4917697906494</v>
      </c>
      <c r="G799">
        <v>0.524890005588531</v>
      </c>
      <c r="H799">
        <f ca="1" t="shared" si="79"/>
        <v>2</v>
      </c>
    </row>
    <row r="800" spans="1:8">
      <c r="A800">
        <v>-8.909912109375</v>
      </c>
      <c r="B800">
        <v>3.65395069122314</v>
      </c>
      <c r="C800">
        <v>0.532134830951691</v>
      </c>
      <c r="D800">
        <v>-1.38786518573761</v>
      </c>
      <c r="E800">
        <v>1.07267522811889</v>
      </c>
      <c r="F800">
        <v>21.2226734161376</v>
      </c>
      <c r="G800">
        <v>0.462032496929169</v>
      </c>
      <c r="H800">
        <f ca="1" t="shared" si="79"/>
        <v>0</v>
      </c>
    </row>
    <row r="801" spans="1:8">
      <c r="A801">
        <v>0.0400390625</v>
      </c>
      <c r="B801">
        <v>6.32056903839111</v>
      </c>
      <c r="C801">
        <v>-0.578461527824402</v>
      </c>
      <c r="D801">
        <v>0.701538443565369</v>
      </c>
      <c r="E801">
        <v>1.02301084995269</v>
      </c>
      <c r="F801">
        <v>12.1815347671508</v>
      </c>
      <c r="G801">
        <v>0.511198222637177</v>
      </c>
      <c r="H801">
        <f ca="1" t="shared" si="79"/>
        <v>0</v>
      </c>
    </row>
    <row r="802" spans="1:8">
      <c r="A802">
        <v>4.659912109375</v>
      </c>
      <c r="B802">
        <v>6.61232137680053</v>
      </c>
      <c r="C802">
        <v>-0.176551729440689</v>
      </c>
      <c r="D802">
        <v>1.1034482717514</v>
      </c>
      <c r="E802">
        <v>1.01290333271026</v>
      </c>
      <c r="F802">
        <v>9.15982437133789</v>
      </c>
      <c r="G802">
        <v>0.393640220165253</v>
      </c>
      <c r="H802">
        <f ca="1" t="shared" si="79"/>
        <v>0</v>
      </c>
    </row>
    <row r="803" spans="1:8">
      <c r="A803">
        <v>-5.31005859375</v>
      </c>
      <c r="B803">
        <v>1.71927654743194</v>
      </c>
      <c r="C803">
        <v>0.194475144147873</v>
      </c>
      <c r="D803">
        <v>-0.445524871349335</v>
      </c>
      <c r="E803">
        <v>1.1351888179779</v>
      </c>
      <c r="F803">
        <v>28.261905670166</v>
      </c>
      <c r="G803">
        <v>0.347676575183868</v>
      </c>
      <c r="H803">
        <f ca="1" t="shared" ref="H803:H812" si="80">RANDBETWEEN(0,2)</f>
        <v>1</v>
      </c>
    </row>
    <row r="804" spans="1:8">
      <c r="A804">
        <v>-0.27001953125</v>
      </c>
      <c r="B804">
        <v>2.17140293121337</v>
      </c>
      <c r="C804">
        <v>-0.544000029563904</v>
      </c>
      <c r="D804">
        <v>0.736000001430511</v>
      </c>
      <c r="E804">
        <v>1.00647234916687</v>
      </c>
      <c r="F804">
        <v>6.50463438034057</v>
      </c>
      <c r="G804">
        <v>0.33437967300415</v>
      </c>
      <c r="H804">
        <f ca="1" t="shared" si="80"/>
        <v>1</v>
      </c>
    </row>
    <row r="805" spans="1:8">
      <c r="A805">
        <v>3.56005859375</v>
      </c>
      <c r="B805">
        <v>4.42655849456787</v>
      </c>
      <c r="C805">
        <v>-0.075294114649296</v>
      </c>
      <c r="D805">
        <v>-0.075294114649296</v>
      </c>
      <c r="E805">
        <v>1.05075550079345</v>
      </c>
      <c r="F805">
        <v>17.8900928497314</v>
      </c>
      <c r="G805">
        <v>0.418429851531982</v>
      </c>
      <c r="H805">
        <f ca="1" t="shared" si="80"/>
        <v>0</v>
      </c>
    </row>
    <row r="806" spans="1:8">
      <c r="A806">
        <v>5.3499755859375</v>
      </c>
      <c r="B806">
        <v>5.6975712776184</v>
      </c>
      <c r="C806">
        <v>0.098461538553238</v>
      </c>
      <c r="D806">
        <v>0.738461554050446</v>
      </c>
      <c r="E806">
        <v>1.00845551490783</v>
      </c>
      <c r="F806">
        <v>7.42854976654052</v>
      </c>
      <c r="G806">
        <v>0.403116643428802</v>
      </c>
      <c r="H806">
        <f ca="1" t="shared" si="80"/>
        <v>0</v>
      </c>
    </row>
    <row r="807" spans="1:8">
      <c r="A807">
        <v>-0.159912109375</v>
      </c>
      <c r="B807">
        <v>4.73946094512939</v>
      </c>
      <c r="C807">
        <v>-0.701538443565369</v>
      </c>
      <c r="D807">
        <v>0.578461527824402</v>
      </c>
      <c r="E807">
        <v>1.01831305027008</v>
      </c>
      <c r="F807">
        <v>10.8880767822265</v>
      </c>
      <c r="G807">
        <v>0.575691878795624</v>
      </c>
      <c r="H807">
        <f ca="1" t="shared" si="80"/>
        <v>0</v>
      </c>
    </row>
    <row r="808" spans="1:8">
      <c r="A808">
        <v>-1.7900390625</v>
      </c>
      <c r="B808">
        <v>4.0402512550354</v>
      </c>
      <c r="C808">
        <v>-0.563199996948242</v>
      </c>
      <c r="D808">
        <v>0.076800003647804</v>
      </c>
      <c r="E808">
        <v>1.16505634784698</v>
      </c>
      <c r="F808">
        <v>30.886339187622</v>
      </c>
      <c r="G808">
        <v>0.516709804534912</v>
      </c>
      <c r="H808">
        <f ca="1" t="shared" si="80"/>
        <v>2</v>
      </c>
    </row>
    <row r="809" spans="1:8">
      <c r="A809">
        <v>-2.27001953125</v>
      </c>
      <c r="B809">
        <v>6.21042823791503</v>
      </c>
      <c r="C809">
        <v>0.639999985694885</v>
      </c>
      <c r="D809">
        <v>0</v>
      </c>
      <c r="E809">
        <v>1.09725379943847</v>
      </c>
      <c r="F809">
        <v>24.3174934387207</v>
      </c>
      <c r="G809">
        <v>0.523896336555481</v>
      </c>
      <c r="H809">
        <f ca="1" t="shared" si="80"/>
        <v>2</v>
      </c>
    </row>
    <row r="810" spans="1:8">
      <c r="A810">
        <v>1.8599853515625</v>
      </c>
      <c r="B810">
        <v>7.34179973602294</v>
      </c>
      <c r="C810">
        <v>-0.544000029563904</v>
      </c>
      <c r="D810">
        <v>0.736000001430511</v>
      </c>
      <c r="E810">
        <v>1.00169682502746</v>
      </c>
      <c r="F810">
        <v>3.33711075782775</v>
      </c>
      <c r="G810">
        <v>0.285965263843536</v>
      </c>
      <c r="H810">
        <f ca="1" t="shared" si="80"/>
        <v>2</v>
      </c>
    </row>
    <row r="811" spans="1:8">
      <c r="A811">
        <v>-3.239990234375</v>
      </c>
      <c r="B811">
        <v>2.53758692741394</v>
      </c>
      <c r="C811">
        <v>-0.159999996423721</v>
      </c>
      <c r="D811">
        <v>-0.159999996423721</v>
      </c>
      <c r="E811">
        <v>1.01033592224121</v>
      </c>
      <c r="F811">
        <v>8.20672702789306</v>
      </c>
      <c r="G811">
        <v>0.641303896903992</v>
      </c>
      <c r="H811">
        <f ca="1" t="shared" si="80"/>
        <v>1</v>
      </c>
    </row>
    <row r="812" spans="1:8">
      <c r="A812">
        <v>1.58001708984375</v>
      </c>
      <c r="B812">
        <v>9.68366622924804</v>
      </c>
      <c r="C812">
        <v>0.419310331344604</v>
      </c>
      <c r="D812">
        <v>-0.220689654350281</v>
      </c>
      <c r="E812">
        <v>1.02183842658996</v>
      </c>
      <c r="F812">
        <v>11.8728370666503</v>
      </c>
      <c r="G812">
        <v>0.282280385494232</v>
      </c>
      <c r="H812">
        <f ca="1" t="shared" si="80"/>
        <v>2</v>
      </c>
    </row>
    <row r="813" spans="1:8">
      <c r="A813">
        <v>0.179931640625</v>
      </c>
      <c r="B813">
        <v>6.9139666557312</v>
      </c>
      <c r="C813">
        <v>0.639999985694885</v>
      </c>
      <c r="D813">
        <v>-0.639999985694885</v>
      </c>
      <c r="E813">
        <v>1.0246695280075</v>
      </c>
      <c r="F813">
        <v>12.6043825149536</v>
      </c>
      <c r="G813">
        <v>0.404712110757828</v>
      </c>
      <c r="H813">
        <f ca="1" t="shared" ref="H813:H822" si="81">RANDBETWEEN(0,2)</f>
        <v>0</v>
      </c>
    </row>
    <row r="814" spans="1:8">
      <c r="A814">
        <v>0.18994140625</v>
      </c>
      <c r="B814">
        <v>5.73236179351806</v>
      </c>
      <c r="C814">
        <v>0.590769231319427</v>
      </c>
      <c r="D814">
        <v>-0.049230769276619</v>
      </c>
      <c r="E814">
        <v>1.02183842658996</v>
      </c>
      <c r="F814">
        <v>11.8728370666503</v>
      </c>
      <c r="G814">
        <v>0.434429407119751</v>
      </c>
      <c r="H814">
        <f ca="1" t="shared" si="81"/>
        <v>2</v>
      </c>
    </row>
    <row r="815" spans="1:8">
      <c r="A815">
        <v>-0.68994140625</v>
      </c>
      <c r="B815">
        <v>8.63497638702392</v>
      </c>
      <c r="C815">
        <v>0</v>
      </c>
      <c r="D815">
        <v>-0.639999985694885</v>
      </c>
      <c r="E815">
        <v>1.00169682502746</v>
      </c>
      <c r="F815">
        <v>3.33711075782775</v>
      </c>
      <c r="G815">
        <v>0.47522822022438</v>
      </c>
      <c r="H815">
        <f ca="1" t="shared" si="81"/>
        <v>2</v>
      </c>
    </row>
    <row r="816" spans="1:8">
      <c r="A816">
        <v>-5.389892578125</v>
      </c>
      <c r="B816">
        <v>2.37157797813415</v>
      </c>
      <c r="C816">
        <v>-1.27999997138977</v>
      </c>
      <c r="D816">
        <v>0</v>
      </c>
      <c r="E816">
        <v>1.14595782756805</v>
      </c>
      <c r="F816">
        <v>29.2488269805908</v>
      </c>
      <c r="G816">
        <v>0.597813427448273</v>
      </c>
      <c r="H816">
        <f ca="1" t="shared" si="81"/>
        <v>0</v>
      </c>
    </row>
    <row r="817" spans="1:8">
      <c r="A817">
        <v>0.219970703125</v>
      </c>
      <c r="B817">
        <v>3.94060206413269</v>
      </c>
      <c r="C817">
        <v>-0.132830187678337</v>
      </c>
      <c r="D817">
        <v>0.507169783115387</v>
      </c>
      <c r="E817">
        <v>1.04158961772918</v>
      </c>
      <c r="F817">
        <v>16.2539176940917</v>
      </c>
      <c r="G817">
        <v>0.53787899017334</v>
      </c>
      <c r="H817">
        <f ca="1" t="shared" si="81"/>
        <v>1</v>
      </c>
    </row>
    <row r="818" spans="1:8">
      <c r="A818">
        <v>1.5899658203125</v>
      </c>
      <c r="B818">
        <v>5.16478586196899</v>
      </c>
      <c r="C818">
        <v>0</v>
      </c>
      <c r="D818">
        <v>0</v>
      </c>
      <c r="E818">
        <v>1.00845551490783</v>
      </c>
      <c r="F818">
        <v>7.42854976654052</v>
      </c>
      <c r="G818">
        <v>0.344903469085693</v>
      </c>
      <c r="H818">
        <f ca="1" t="shared" si="81"/>
        <v>0</v>
      </c>
    </row>
    <row r="819" spans="1:8">
      <c r="A819">
        <v>-0.68994140625</v>
      </c>
      <c r="B819">
        <v>5.92519283294677</v>
      </c>
      <c r="C819">
        <v>-0.159999996423721</v>
      </c>
      <c r="D819">
        <v>-0.159999996423721</v>
      </c>
      <c r="E819">
        <v>1.02846443653106</v>
      </c>
      <c r="F819">
        <v>13.5182847976684</v>
      </c>
      <c r="G819">
        <v>0.302418559789658</v>
      </c>
      <c r="H819">
        <f ca="1" t="shared" si="81"/>
        <v>1</v>
      </c>
    </row>
    <row r="820" spans="1:8">
      <c r="A820">
        <v>-1.949951171875</v>
      </c>
      <c r="B820">
        <v>5.04961585998535</v>
      </c>
      <c r="C820">
        <v>-0.159999996423721</v>
      </c>
      <c r="D820">
        <v>-0.159999996423721</v>
      </c>
      <c r="E820">
        <v>1.01674234867096</v>
      </c>
      <c r="F820">
        <v>10.4173717498779</v>
      </c>
      <c r="G820">
        <v>0.550521016120911</v>
      </c>
      <c r="H820">
        <f ca="1" t="shared" si="81"/>
        <v>0</v>
      </c>
    </row>
    <row r="821" spans="1:8">
      <c r="A821">
        <v>0.909912109375</v>
      </c>
      <c r="B821">
        <v>5.57689237594604</v>
      </c>
      <c r="C821">
        <v>-0.800000011920929</v>
      </c>
      <c r="D821">
        <v>0.479999989271164</v>
      </c>
      <c r="E821">
        <v>1.00815832614898</v>
      </c>
      <c r="F821">
        <v>7.29771852493286</v>
      </c>
      <c r="G821">
        <v>0.454817831516266</v>
      </c>
      <c r="H821">
        <f ca="1" t="shared" si="81"/>
        <v>2</v>
      </c>
    </row>
    <row r="822" spans="1:8">
      <c r="A822">
        <v>2.85009765625</v>
      </c>
      <c r="B822">
        <v>4.82141685485839</v>
      </c>
      <c r="C822">
        <v>-0.128000006079674</v>
      </c>
      <c r="D822">
        <v>-0.128000006079674</v>
      </c>
      <c r="E822">
        <v>1.0529396533966</v>
      </c>
      <c r="F822">
        <v>18.2550582885742</v>
      </c>
      <c r="G822">
        <v>0.520056962966919</v>
      </c>
      <c r="H822">
        <f ca="1" t="shared" si="81"/>
        <v>2</v>
      </c>
    </row>
    <row r="823" spans="1:8">
      <c r="A823">
        <v>-7.679931640625</v>
      </c>
      <c r="B823">
        <v>6.60475444793701</v>
      </c>
      <c r="C823">
        <v>0.639999985694885</v>
      </c>
      <c r="D823">
        <v>-0.639999985694885</v>
      </c>
      <c r="E823">
        <v>1.04532301425933</v>
      </c>
      <c r="F823">
        <v>16.9423580169677</v>
      </c>
      <c r="G823">
        <v>0.441032409667969</v>
      </c>
      <c r="H823">
        <f ca="1" t="shared" ref="H823:H832" si="82">RANDBETWEEN(0,2)</f>
        <v>2</v>
      </c>
    </row>
    <row r="824" spans="1:8">
      <c r="A824">
        <v>-0.169921875</v>
      </c>
      <c r="B824">
        <v>5.33759832382202</v>
      </c>
      <c r="C824">
        <v>-0.196923077106476</v>
      </c>
      <c r="D824">
        <v>0.443076908588409</v>
      </c>
      <c r="E824">
        <v>1.00398802757263</v>
      </c>
      <c r="F824">
        <v>5.11108970642089</v>
      </c>
      <c r="G824">
        <v>0.542125105857849</v>
      </c>
      <c r="H824">
        <f ca="1" t="shared" si="82"/>
        <v>1</v>
      </c>
    </row>
    <row r="825" spans="1:8">
      <c r="A825">
        <v>-1.639892578125</v>
      </c>
      <c r="B825">
        <v>3.32995963096618</v>
      </c>
      <c r="C825">
        <v>0.639999985694885</v>
      </c>
      <c r="D825">
        <v>-0.639999985694885</v>
      </c>
      <c r="E825">
        <v>1.04015016555786</v>
      </c>
      <c r="F825">
        <v>15.9794054031372</v>
      </c>
      <c r="G825">
        <v>0.581697583198547</v>
      </c>
      <c r="H825">
        <f ca="1" t="shared" si="82"/>
        <v>1</v>
      </c>
    </row>
    <row r="826" spans="1:8">
      <c r="A826">
        <v>-1.2900390625</v>
      </c>
      <c r="B826">
        <v>3.95741057395935</v>
      </c>
      <c r="C826">
        <v>0</v>
      </c>
      <c r="D826">
        <v>0.639999985694885</v>
      </c>
      <c r="E826">
        <v>1.02183842658996</v>
      </c>
      <c r="F826">
        <v>11.8728370666503</v>
      </c>
      <c r="G826">
        <v>0.462381511926651</v>
      </c>
      <c r="H826">
        <f ca="1" t="shared" si="82"/>
        <v>0</v>
      </c>
    </row>
    <row r="827" spans="1:8">
      <c r="A827">
        <v>1.6199951171875</v>
      </c>
      <c r="B827">
        <v>9.66588592529296</v>
      </c>
      <c r="C827">
        <v>0.256000012159348</v>
      </c>
      <c r="D827">
        <v>-0.38400000333786</v>
      </c>
      <c r="E827">
        <v>1.02729833126068</v>
      </c>
      <c r="F827">
        <v>13.2447509765625</v>
      </c>
      <c r="G827">
        <v>0.371428072452545</v>
      </c>
      <c r="H827">
        <f ca="1" t="shared" si="82"/>
        <v>1</v>
      </c>
    </row>
    <row r="828" spans="1:8">
      <c r="A828">
        <v>-6.489990234375</v>
      </c>
      <c r="B828">
        <v>1.63180577754974</v>
      </c>
      <c r="C828">
        <v>0.678019821643829</v>
      </c>
      <c r="D828">
        <v>-1.24198019504547</v>
      </c>
      <c r="E828">
        <v>1.07369899749755</v>
      </c>
      <c r="F828">
        <v>21.3630599975585</v>
      </c>
      <c r="G828">
        <v>0.467563927173615</v>
      </c>
      <c r="H828">
        <f ca="1" t="shared" si="82"/>
        <v>0</v>
      </c>
    </row>
    <row r="829" spans="1:8">
      <c r="A829">
        <v>0.2099609375</v>
      </c>
      <c r="B829">
        <v>2.39108633995056</v>
      </c>
      <c r="C829">
        <v>0.684800028800964</v>
      </c>
      <c r="D829">
        <v>-0.595200002193451</v>
      </c>
      <c r="E829">
        <v>1.03697621822357</v>
      </c>
      <c r="F829">
        <v>15.3544416427612</v>
      </c>
      <c r="G829">
        <v>0.469950497150421</v>
      </c>
      <c r="H829">
        <f ca="1" t="shared" si="82"/>
        <v>1</v>
      </c>
    </row>
    <row r="830" spans="1:8">
      <c r="A830">
        <v>8.159912109375</v>
      </c>
      <c r="B830">
        <v>2.19142174720764</v>
      </c>
      <c r="C830">
        <v>-0.172023117542267</v>
      </c>
      <c r="D830">
        <v>2.38797688484191</v>
      </c>
      <c r="E830">
        <v>1.26931154727935</v>
      </c>
      <c r="F830">
        <v>38.0362243652343</v>
      </c>
      <c r="G830">
        <v>0.384069502353668</v>
      </c>
      <c r="H830">
        <f ca="1" t="shared" si="82"/>
        <v>0</v>
      </c>
    </row>
    <row r="831" spans="1:8">
      <c r="A831">
        <v>2.2900390625</v>
      </c>
      <c r="B831">
        <v>5.45605325698852</v>
      </c>
      <c r="C831">
        <v>-0.014797687530518</v>
      </c>
      <c r="D831">
        <v>0.625202298164368</v>
      </c>
      <c r="E831">
        <v>1.12351655960083</v>
      </c>
      <c r="F831">
        <v>27.1326484680175</v>
      </c>
      <c r="G831">
        <v>0.317141711711884</v>
      </c>
      <c r="H831">
        <f ca="1" t="shared" si="82"/>
        <v>2</v>
      </c>
    </row>
    <row r="832" spans="1:8">
      <c r="A832">
        <v>-0.3599853515625</v>
      </c>
      <c r="B832">
        <v>3.90430498123169</v>
      </c>
      <c r="C832">
        <v>-0.147692307829857</v>
      </c>
      <c r="D832">
        <v>-0.147692307829857</v>
      </c>
      <c r="E832">
        <v>1.04465389251709</v>
      </c>
      <c r="F832">
        <v>16.8213443756103</v>
      </c>
      <c r="G832">
        <v>0.569551765918732</v>
      </c>
      <c r="H832">
        <f ca="1" t="shared" si="82"/>
        <v>2</v>
      </c>
    </row>
    <row r="833" spans="1:8">
      <c r="A833">
        <v>0.22998046875</v>
      </c>
      <c r="B833">
        <v>7.52401781082153</v>
      </c>
      <c r="C833">
        <v>-1.02400004863739</v>
      </c>
      <c r="D833">
        <v>0.896000027656555</v>
      </c>
      <c r="E833">
        <v>1.02027320861816</v>
      </c>
      <c r="F833">
        <v>11.4467468261718</v>
      </c>
      <c r="G833">
        <v>0.567177653312683</v>
      </c>
      <c r="H833">
        <f ca="1" t="shared" ref="H833:H842" si="83">RANDBETWEEN(0,2)</f>
        <v>2</v>
      </c>
    </row>
    <row r="834" spans="1:8">
      <c r="A834">
        <v>-1.760009765625</v>
      </c>
      <c r="B834">
        <v>4.55248975753784</v>
      </c>
      <c r="C834">
        <v>0.604878067970276</v>
      </c>
      <c r="D834">
        <v>-0.675121963024139</v>
      </c>
      <c r="E834">
        <v>1.02154517173767</v>
      </c>
      <c r="F834">
        <v>11.7942485809326</v>
      </c>
      <c r="G834">
        <v>0.365020960569382</v>
      </c>
      <c r="H834">
        <f ca="1" t="shared" si="83"/>
        <v>2</v>
      </c>
    </row>
    <row r="835" spans="1:8">
      <c r="A835">
        <v>0.8199462890625</v>
      </c>
      <c r="B835">
        <v>2.93119382858276</v>
      </c>
      <c r="C835">
        <v>0</v>
      </c>
      <c r="D835">
        <v>0</v>
      </c>
      <c r="E835">
        <v>1.00319159030914</v>
      </c>
      <c r="F835">
        <v>4.57392120361328</v>
      </c>
      <c r="G835">
        <v>0.310092210769653</v>
      </c>
      <c r="H835">
        <f ca="1" t="shared" si="83"/>
        <v>2</v>
      </c>
    </row>
    <row r="836" spans="1:8">
      <c r="A836">
        <v>-0.419921875</v>
      </c>
      <c r="B836">
        <v>1.76593792438507</v>
      </c>
      <c r="C836">
        <v>1.29969227313995</v>
      </c>
      <c r="D836">
        <v>0.019692307338119</v>
      </c>
      <c r="E836">
        <v>1.04570519924163</v>
      </c>
      <c r="F836">
        <v>17.0110282897949</v>
      </c>
      <c r="G836">
        <v>0.560542762279511</v>
      </c>
      <c r="H836">
        <f ca="1" t="shared" si="83"/>
        <v>0</v>
      </c>
    </row>
    <row r="837" spans="1:8">
      <c r="A837">
        <v>-2.699951171875</v>
      </c>
      <c r="B837">
        <v>3.56544947624206</v>
      </c>
      <c r="C837">
        <v>-1.27999997138977</v>
      </c>
      <c r="D837">
        <v>1.27999997138977</v>
      </c>
      <c r="E837">
        <v>1.03918945789337</v>
      </c>
      <c r="F837">
        <v>15.7931690216064</v>
      </c>
      <c r="G837">
        <v>0.490899711847305</v>
      </c>
      <c r="H837">
        <f ca="1" t="shared" si="83"/>
        <v>0</v>
      </c>
    </row>
    <row r="838" spans="1:8">
      <c r="A838">
        <v>-1.3699951171875</v>
      </c>
      <c r="B838">
        <v>7.14896821975708</v>
      </c>
      <c r="C838">
        <v>0</v>
      </c>
      <c r="D838">
        <v>0</v>
      </c>
      <c r="E838">
        <v>1.00079882144928</v>
      </c>
      <c r="F838">
        <v>2.29061007499694</v>
      </c>
      <c r="G838">
        <v>0.470680803060532</v>
      </c>
      <c r="H838">
        <f ca="1" t="shared" si="83"/>
        <v>1</v>
      </c>
    </row>
    <row r="839" spans="1:8">
      <c r="A839">
        <v>-5.199951171875</v>
      </c>
      <c r="B839">
        <v>5.36860609054565</v>
      </c>
      <c r="C839">
        <v>-0.196923077106476</v>
      </c>
      <c r="D839">
        <v>0.443076908588409</v>
      </c>
      <c r="E839">
        <v>1.3169400691986</v>
      </c>
      <c r="F839">
        <v>40.6148948669433</v>
      </c>
      <c r="G839">
        <v>0.500871777534485</v>
      </c>
      <c r="H839">
        <f ca="1" t="shared" si="83"/>
        <v>2</v>
      </c>
    </row>
    <row r="840" spans="1:8">
      <c r="A840">
        <v>2.75</v>
      </c>
      <c r="B840">
        <v>5.33224248886108</v>
      </c>
      <c r="C840">
        <v>-0.927999973297119</v>
      </c>
      <c r="D840">
        <v>0.351999998092651</v>
      </c>
      <c r="E840">
        <v>1.00726616382598</v>
      </c>
      <c r="F840">
        <v>6.88967514038085</v>
      </c>
      <c r="G840">
        <v>0.450443178415298</v>
      </c>
      <c r="H840">
        <f ca="1" t="shared" si="83"/>
        <v>0</v>
      </c>
    </row>
    <row r="841" spans="1:8">
      <c r="A841">
        <v>-0.0400390625</v>
      </c>
      <c r="B841">
        <v>1.93640112876892</v>
      </c>
      <c r="C841">
        <v>-0.196923077106476</v>
      </c>
      <c r="D841">
        <v>0.443076908588409</v>
      </c>
      <c r="E841">
        <v>1.01033592224121</v>
      </c>
      <c r="F841">
        <v>8.20672702789306</v>
      </c>
      <c r="G841">
        <v>0.341130435466766</v>
      </c>
      <c r="H841">
        <f ca="1" t="shared" si="83"/>
        <v>2</v>
      </c>
    </row>
    <row r="842" spans="1:8">
      <c r="A842">
        <v>-5.800048828125</v>
      </c>
      <c r="B842">
        <v>1.1221580505371</v>
      </c>
      <c r="C842">
        <v>-0.502339601516724</v>
      </c>
      <c r="D842">
        <v>0.137660384178162</v>
      </c>
      <c r="E842">
        <v>1.19308745861053</v>
      </c>
      <c r="F842">
        <v>33.0702781677246</v>
      </c>
      <c r="G842">
        <v>0.590808749198914</v>
      </c>
      <c r="H842">
        <f ca="1" t="shared" si="83"/>
        <v>0</v>
      </c>
    </row>
    <row r="843" spans="1:8">
      <c r="A843">
        <v>0.1199951171875</v>
      </c>
      <c r="B843">
        <v>3.89576148986816</v>
      </c>
      <c r="C843">
        <v>-0.639999985694885</v>
      </c>
      <c r="D843">
        <v>0.639999985694885</v>
      </c>
      <c r="E843">
        <v>1.02681195735931</v>
      </c>
      <c r="F843">
        <v>13.128846168518</v>
      </c>
      <c r="G843">
        <v>0.388847053050995</v>
      </c>
      <c r="H843">
        <f ca="1" t="shared" ref="H843:H852" si="84">RANDBETWEEN(0,2)</f>
        <v>1</v>
      </c>
    </row>
    <row r="844" spans="1:8">
      <c r="A844">
        <v>-1.2099609375</v>
      </c>
      <c r="B844">
        <v>5.30178356170654</v>
      </c>
      <c r="C844">
        <v>-0.639999985694885</v>
      </c>
      <c r="D844">
        <v>0.639999985694885</v>
      </c>
      <c r="E844">
        <v>1.11055302619934</v>
      </c>
      <c r="F844">
        <v>25.7954921722412</v>
      </c>
      <c r="G844">
        <v>0.543259978294373</v>
      </c>
      <c r="H844">
        <f ca="1" t="shared" si="84"/>
        <v>0</v>
      </c>
    </row>
    <row r="845" spans="1:8">
      <c r="A845">
        <v>-1.300048828125</v>
      </c>
      <c r="B845">
        <v>5.33759832382202</v>
      </c>
      <c r="C845">
        <v>-0.639999985694885</v>
      </c>
      <c r="D845">
        <v>0.639999985694885</v>
      </c>
      <c r="E845">
        <v>1.02310860157012</v>
      </c>
      <c r="F845">
        <v>12.2068653106689</v>
      </c>
      <c r="G845">
        <v>0.49371463060379</v>
      </c>
      <c r="H845">
        <f ca="1" t="shared" si="84"/>
        <v>0</v>
      </c>
    </row>
    <row r="846" spans="1:8">
      <c r="A846">
        <v>-5.4599609375</v>
      </c>
      <c r="B846">
        <v>2.12026357650756</v>
      </c>
      <c r="C846">
        <v>0</v>
      </c>
      <c r="D846">
        <v>0.639999985694885</v>
      </c>
      <c r="E846">
        <v>1.01831305027008</v>
      </c>
      <c r="F846">
        <v>10.8880767822265</v>
      </c>
      <c r="G846">
        <v>0.548456847667694</v>
      </c>
      <c r="H846">
        <f ca="1" t="shared" si="84"/>
        <v>0</v>
      </c>
    </row>
    <row r="847" spans="1:8">
      <c r="A847">
        <v>-2.3499755859375</v>
      </c>
      <c r="B847">
        <v>4.4290599822998</v>
      </c>
      <c r="C847">
        <v>0.256000012159348</v>
      </c>
      <c r="D847">
        <v>-1.02400004863739</v>
      </c>
      <c r="E847">
        <v>1.00815832614898</v>
      </c>
      <c r="F847">
        <v>7.29771852493286</v>
      </c>
      <c r="G847">
        <v>0.368878066539764</v>
      </c>
      <c r="H847">
        <f ca="1" t="shared" si="84"/>
        <v>1</v>
      </c>
    </row>
    <row r="848" spans="1:8">
      <c r="A848">
        <v>-3.449951171875</v>
      </c>
      <c r="B848">
        <v>4.71535491943359</v>
      </c>
      <c r="C848">
        <v>0.521061956882477</v>
      </c>
      <c r="D848">
        <v>-0.11893805116415</v>
      </c>
      <c r="E848">
        <v>1.05066049098968</v>
      </c>
      <c r="F848">
        <v>17.8740081787109</v>
      </c>
      <c r="G848">
        <v>0.483051598072052</v>
      </c>
      <c r="H848">
        <f ca="1" t="shared" si="84"/>
        <v>2</v>
      </c>
    </row>
    <row r="849" spans="1:8">
      <c r="A849">
        <v>4.0400390625</v>
      </c>
      <c r="B849">
        <v>5.59486675262451</v>
      </c>
      <c r="C849">
        <v>0</v>
      </c>
      <c r="D849">
        <v>0</v>
      </c>
      <c r="E849">
        <v>1.1449989080429</v>
      </c>
      <c r="F849">
        <v>29.1629257202148</v>
      </c>
      <c r="G849">
        <v>0.388508468866348</v>
      </c>
      <c r="H849">
        <f ca="1" t="shared" si="84"/>
        <v>0</v>
      </c>
    </row>
    <row r="850" spans="1:8">
      <c r="A850">
        <v>2.3798828125</v>
      </c>
      <c r="B850">
        <v>4.38375997543335</v>
      </c>
      <c r="C850">
        <v>-0.578461527824402</v>
      </c>
      <c r="D850">
        <v>0.701538443565369</v>
      </c>
      <c r="E850">
        <v>1.01978349685669</v>
      </c>
      <c r="F850">
        <v>11.3099327087402</v>
      </c>
      <c r="G850">
        <v>0.472667545080185</v>
      </c>
      <c r="H850">
        <f ca="1" t="shared" si="84"/>
        <v>2</v>
      </c>
    </row>
    <row r="851" spans="1:8">
      <c r="A851">
        <v>-0.18994140625</v>
      </c>
      <c r="B851">
        <v>6.93229866027832</v>
      </c>
      <c r="C851">
        <v>1.06352937221527</v>
      </c>
      <c r="D851">
        <v>-0.216470584273338</v>
      </c>
      <c r="E851">
        <v>1.02379179000854</v>
      </c>
      <c r="F851">
        <v>12.3825492858886</v>
      </c>
      <c r="G851">
        <v>0.397801905870438</v>
      </c>
      <c r="H851">
        <f ca="1" t="shared" si="84"/>
        <v>0</v>
      </c>
    </row>
    <row r="852" spans="1:8">
      <c r="A852">
        <v>-3.1500244140625</v>
      </c>
      <c r="B852">
        <v>4.59311246871948</v>
      </c>
      <c r="C852">
        <v>0.156097561120987</v>
      </c>
      <c r="D852">
        <v>0.156097561120987</v>
      </c>
      <c r="E852">
        <v>1.12927937507629</v>
      </c>
      <c r="F852">
        <v>27.6984024047851</v>
      </c>
      <c r="G852">
        <v>0.336179912090302</v>
      </c>
      <c r="H852">
        <f ca="1" t="shared" si="84"/>
        <v>0</v>
      </c>
    </row>
    <row r="853" spans="1:8">
      <c r="A853">
        <v>-1.97998046875</v>
      </c>
      <c r="B853">
        <v>6.21496295928955</v>
      </c>
      <c r="C853">
        <v>0.11034482717514</v>
      </c>
      <c r="D853">
        <v>0.11034482717514</v>
      </c>
      <c r="E853">
        <v>1.07434999942779</v>
      </c>
      <c r="F853">
        <v>21.451732635498</v>
      </c>
      <c r="G853">
        <v>0.641550838947296</v>
      </c>
      <c r="H853">
        <f ca="1" t="shared" ref="H853:H862" si="85">RANDBETWEEN(0,2)</f>
        <v>1</v>
      </c>
    </row>
    <row r="854" spans="1:8">
      <c r="A854">
        <v>0.3800048828125</v>
      </c>
      <c r="B854">
        <v>3.62434101104736</v>
      </c>
      <c r="C854">
        <v>0</v>
      </c>
      <c r="D854">
        <v>0</v>
      </c>
      <c r="E854">
        <v>1.00319159030914</v>
      </c>
      <c r="F854">
        <v>4.57392120361328</v>
      </c>
      <c r="G854">
        <v>0.345826476812363</v>
      </c>
      <c r="H854">
        <f ca="1" t="shared" si="85"/>
        <v>2</v>
      </c>
    </row>
    <row r="855" spans="1:8">
      <c r="A855">
        <v>-1.050048828125</v>
      </c>
      <c r="B855">
        <v>5.71325922012329</v>
      </c>
      <c r="C855">
        <v>-0.79135137796402</v>
      </c>
      <c r="D855">
        <v>0.488648653030396</v>
      </c>
      <c r="E855">
        <v>1.05937063694</v>
      </c>
      <c r="F855">
        <v>19.2827529907226</v>
      </c>
      <c r="G855">
        <v>0.483840048313141</v>
      </c>
      <c r="H855">
        <f ca="1" t="shared" si="85"/>
        <v>2</v>
      </c>
    </row>
    <row r="856" spans="1:8">
      <c r="A856">
        <v>0.5799560546875</v>
      </c>
      <c r="B856">
        <v>7.71868562698364</v>
      </c>
      <c r="C856">
        <v>0.512000024318695</v>
      </c>
      <c r="D856">
        <v>-0.128000006079674</v>
      </c>
      <c r="E856">
        <v>1.00289285182952</v>
      </c>
      <c r="F856">
        <v>4.35510969161987</v>
      </c>
      <c r="G856">
        <v>0.35788094997406</v>
      </c>
      <c r="H856">
        <f ca="1" t="shared" si="85"/>
        <v>1</v>
      </c>
    </row>
    <row r="857" spans="1:8">
      <c r="A857">
        <v>-2.06005859375</v>
      </c>
      <c r="B857">
        <v>6.96664667129516</v>
      </c>
      <c r="C857">
        <v>0.701538443565369</v>
      </c>
      <c r="D857">
        <v>-0.578461527824402</v>
      </c>
      <c r="E857">
        <v>1.01162040233612</v>
      </c>
      <c r="F857">
        <v>8.69714927673339</v>
      </c>
      <c r="G857">
        <v>0.418140590190887</v>
      </c>
      <c r="H857">
        <f ca="1" t="shared" si="85"/>
        <v>1</v>
      </c>
    </row>
    <row r="858" spans="1:8">
      <c r="A858">
        <v>-0.6400146484375</v>
      </c>
      <c r="B858">
        <v>4.48173999786377</v>
      </c>
      <c r="C858">
        <v>0.959999978542328</v>
      </c>
      <c r="D858">
        <v>-0.319999992847443</v>
      </c>
      <c r="E858">
        <v>1.01428318023681</v>
      </c>
      <c r="F858">
        <v>9.63165187835693</v>
      </c>
      <c r="G858">
        <v>0.311931908130646</v>
      </c>
      <c r="H858">
        <f ca="1" t="shared" si="85"/>
        <v>0</v>
      </c>
    </row>
    <row r="859" spans="1:8">
      <c r="A859">
        <v>-5.8599853515625</v>
      </c>
      <c r="B859">
        <v>7.20551347732544</v>
      </c>
      <c r="C859">
        <v>0</v>
      </c>
      <c r="D859">
        <v>0</v>
      </c>
      <c r="E859">
        <v>1.01053357124328</v>
      </c>
      <c r="F859">
        <v>8.28417682647705</v>
      </c>
      <c r="G859">
        <v>0.255595415830612</v>
      </c>
      <c r="H859">
        <f ca="1" t="shared" si="85"/>
        <v>1</v>
      </c>
    </row>
    <row r="860" spans="1:8">
      <c r="A860">
        <v>1.1199951171875</v>
      </c>
      <c r="B860">
        <v>5.01819229125976</v>
      </c>
      <c r="C860">
        <v>-0.563199996948242</v>
      </c>
      <c r="D860">
        <v>0.076800003647804</v>
      </c>
      <c r="E860">
        <v>1.01948964595794</v>
      </c>
      <c r="F860">
        <v>11.2269582748413</v>
      </c>
      <c r="G860">
        <v>0.382396727800369</v>
      </c>
      <c r="H860">
        <f ca="1" t="shared" si="85"/>
        <v>2</v>
      </c>
    </row>
    <row r="861" spans="1:8">
      <c r="A861">
        <v>-0.8199462890625</v>
      </c>
      <c r="B861">
        <v>0.467991650104523</v>
      </c>
      <c r="C861">
        <v>-0.11586207151413</v>
      </c>
      <c r="D861">
        <v>-0.11586207151413</v>
      </c>
      <c r="E861">
        <v>1.17835068702697</v>
      </c>
      <c r="F861">
        <v>31.9517345428466</v>
      </c>
      <c r="G861">
        <v>0.61111456155777</v>
      </c>
      <c r="H861">
        <f ca="1" t="shared" si="85"/>
        <v>2</v>
      </c>
    </row>
    <row r="862" spans="1:8">
      <c r="A862">
        <v>-7.719970703125</v>
      </c>
      <c r="B862">
        <v>0.408222705125809</v>
      </c>
      <c r="C862">
        <v>0.420821905136108</v>
      </c>
      <c r="D862">
        <v>0.420821905136108</v>
      </c>
      <c r="E862">
        <v>1.20059561729431</v>
      </c>
      <c r="F862">
        <v>33.6171836853027</v>
      </c>
      <c r="G862">
        <v>0.516199946403503</v>
      </c>
      <c r="H862">
        <f ca="1" t="shared" si="85"/>
        <v>1</v>
      </c>
    </row>
    <row r="863" spans="1:8">
      <c r="A863">
        <v>2.449951171875</v>
      </c>
      <c r="B863">
        <v>4.76788139343261</v>
      </c>
      <c r="C863">
        <v>-0.527058839797974</v>
      </c>
      <c r="D863">
        <v>0.112941175699234</v>
      </c>
      <c r="E863">
        <v>1.01162040233612</v>
      </c>
      <c r="F863">
        <v>8.69714927673339</v>
      </c>
      <c r="G863">
        <v>0.673093199729919</v>
      </c>
      <c r="H863">
        <f ca="1" t="shared" ref="H863:H872" si="86">RANDBETWEEN(0,2)</f>
        <v>0</v>
      </c>
    </row>
    <row r="864" spans="1:8">
      <c r="A864">
        <v>1.43994140625</v>
      </c>
      <c r="B864">
        <v>1.92687702178955</v>
      </c>
      <c r="C864">
        <v>-0.590769231319427</v>
      </c>
      <c r="D864">
        <v>0.049230769276619</v>
      </c>
      <c r="E864">
        <v>1.04149377346038</v>
      </c>
      <c r="F864">
        <v>16.2357921600341</v>
      </c>
      <c r="G864">
        <v>0.456299692392349</v>
      </c>
      <c r="H864">
        <f ca="1" t="shared" si="86"/>
        <v>1</v>
      </c>
    </row>
    <row r="865" spans="1:8">
      <c r="A865">
        <v>0.43994140625</v>
      </c>
      <c r="B865">
        <v>7.83025741577148</v>
      </c>
      <c r="C865">
        <v>0.512000024318695</v>
      </c>
      <c r="D865">
        <v>-0.128000006079674</v>
      </c>
      <c r="E865">
        <v>1.00079882144928</v>
      </c>
      <c r="F865">
        <v>2.29061007499694</v>
      </c>
      <c r="G865">
        <v>0.345167219638824</v>
      </c>
      <c r="H865">
        <f ca="1" t="shared" si="86"/>
        <v>2</v>
      </c>
    </row>
    <row r="866" spans="1:8">
      <c r="A866">
        <v>-2.070068359375</v>
      </c>
      <c r="B866">
        <v>6.13029670715332</v>
      </c>
      <c r="C866">
        <v>-0.022068966180086</v>
      </c>
      <c r="D866">
        <v>-0.662068963050842</v>
      </c>
      <c r="E866">
        <v>1.04158961772918</v>
      </c>
      <c r="F866">
        <v>16.2539176940917</v>
      </c>
      <c r="G866">
        <v>0.488623201847076</v>
      </c>
      <c r="H866">
        <f ca="1" t="shared" si="86"/>
        <v>2</v>
      </c>
    </row>
    <row r="867" spans="1:8">
      <c r="A867">
        <v>-2.179931640625</v>
      </c>
      <c r="B867">
        <v>9.68366622924804</v>
      </c>
      <c r="C867">
        <v>0.673103451728821</v>
      </c>
      <c r="D867">
        <v>0.673103451728821</v>
      </c>
      <c r="E867">
        <v>1.00885164737701</v>
      </c>
      <c r="F867">
        <v>7.5993332862854</v>
      </c>
      <c r="G867">
        <v>0.496889680624008</v>
      </c>
      <c r="H867">
        <f ca="1" t="shared" si="86"/>
        <v>1</v>
      </c>
    </row>
    <row r="868" spans="1:8">
      <c r="A868">
        <v>-1.030029296875</v>
      </c>
      <c r="B868">
        <v>1.28067791461944</v>
      </c>
      <c r="C868">
        <v>0</v>
      </c>
      <c r="D868">
        <v>0</v>
      </c>
      <c r="E868">
        <v>1.0378428697586</v>
      </c>
      <c r="F868">
        <v>15.5278930664062</v>
      </c>
      <c r="G868">
        <v>0.491003513336182</v>
      </c>
      <c r="H868">
        <f ca="1" t="shared" si="86"/>
        <v>1</v>
      </c>
    </row>
    <row r="869" spans="1:8">
      <c r="A869">
        <v>-2.889892578125</v>
      </c>
      <c r="B869">
        <v>4.54800987243652</v>
      </c>
      <c r="C869">
        <v>0.76800000667572</v>
      </c>
      <c r="D869">
        <v>-1.15199995040893</v>
      </c>
      <c r="E869">
        <v>1.18452036380767</v>
      </c>
      <c r="F869">
        <v>32.4276008605957</v>
      </c>
      <c r="G869">
        <v>0.632620096206665</v>
      </c>
      <c r="H869">
        <f ca="1" t="shared" si="86"/>
        <v>0</v>
      </c>
    </row>
    <row r="870" spans="1:8">
      <c r="A870">
        <v>-2.739990234375</v>
      </c>
      <c r="B870">
        <v>2.05983114242553</v>
      </c>
      <c r="C870">
        <v>0.639999985694885</v>
      </c>
      <c r="D870">
        <v>-1.27999997138977</v>
      </c>
      <c r="E870">
        <v>1.03427553176879</v>
      </c>
      <c r="F870">
        <v>14.7992229461669</v>
      </c>
      <c r="G870">
        <v>0.515011489391327</v>
      </c>
      <c r="H870">
        <f ca="1" t="shared" si="86"/>
        <v>0</v>
      </c>
    </row>
    <row r="871" spans="1:8">
      <c r="A871">
        <v>-2.5400390625</v>
      </c>
      <c r="B871">
        <v>6.71929883956909</v>
      </c>
      <c r="C871">
        <v>0.620800018310547</v>
      </c>
      <c r="D871">
        <v>-1.93920004367828</v>
      </c>
      <c r="E871">
        <v>1.04235661029815</v>
      </c>
      <c r="F871">
        <v>16.3980369567871</v>
      </c>
      <c r="G871">
        <v>0.342141836881638</v>
      </c>
      <c r="H871">
        <f ca="1" t="shared" si="86"/>
        <v>1</v>
      </c>
    </row>
    <row r="872" spans="1:8">
      <c r="A872">
        <v>-1.8499755859375</v>
      </c>
      <c r="B872">
        <v>6.96664667129516</v>
      </c>
      <c r="C872">
        <v>0.578461527824402</v>
      </c>
      <c r="D872">
        <v>-0.701538443565369</v>
      </c>
      <c r="E872">
        <v>1.01978349685669</v>
      </c>
      <c r="F872">
        <v>11.3099327087402</v>
      </c>
      <c r="G872">
        <v>0.321525752544403</v>
      </c>
      <c r="H872">
        <f ca="1" t="shared" si="86"/>
        <v>1</v>
      </c>
    </row>
    <row r="873" spans="1:8">
      <c r="A873">
        <v>-3.81005859375</v>
      </c>
      <c r="B873">
        <v>6.73164510726928</v>
      </c>
      <c r="C873">
        <v>0.512000024318695</v>
      </c>
      <c r="D873">
        <v>-0.128000006079674</v>
      </c>
      <c r="E873">
        <v>1.02183842658996</v>
      </c>
      <c r="F873">
        <v>11.8728370666503</v>
      </c>
      <c r="G873">
        <v>0.615310907363892</v>
      </c>
      <c r="H873">
        <f ca="1" t="shared" ref="H873:H882" si="87">RANDBETWEEN(0,2)</f>
        <v>1</v>
      </c>
    </row>
    <row r="874" spans="1:8">
      <c r="A874">
        <v>-1.0799560546875</v>
      </c>
      <c r="B874">
        <v>7.83025741577148</v>
      </c>
      <c r="C874">
        <v>0.512000024318695</v>
      </c>
      <c r="D874">
        <v>-0.128000006079674</v>
      </c>
      <c r="E874">
        <v>1.00398802757263</v>
      </c>
      <c r="F874">
        <v>5.11108970642089</v>
      </c>
      <c r="G874">
        <v>0.356611669063568</v>
      </c>
      <c r="H874">
        <f ca="1" t="shared" si="87"/>
        <v>0</v>
      </c>
    </row>
    <row r="875" spans="1:8">
      <c r="A875">
        <v>-1.580078125</v>
      </c>
      <c r="B875">
        <v>10.0953912734985</v>
      </c>
      <c r="C875">
        <v>0.736000001430511</v>
      </c>
      <c r="D875">
        <v>-0.544000029563904</v>
      </c>
      <c r="E875">
        <v>1.0096435546875</v>
      </c>
      <c r="F875">
        <v>7.92936468124389</v>
      </c>
      <c r="G875">
        <v>0.620069324970245</v>
      </c>
      <c r="H875">
        <f ca="1" t="shared" si="87"/>
        <v>2</v>
      </c>
    </row>
    <row r="876" spans="1:8">
      <c r="A876">
        <v>-0.860107421875</v>
      </c>
      <c r="B876">
        <v>7.58750343322753</v>
      </c>
      <c r="C876">
        <v>0.544000029563904</v>
      </c>
      <c r="D876">
        <v>-0.736000001430511</v>
      </c>
      <c r="E876">
        <v>1.00647234916687</v>
      </c>
      <c r="F876">
        <v>6.50463438034057</v>
      </c>
      <c r="G876">
        <v>0.503234565258026</v>
      </c>
      <c r="H876">
        <f ca="1" t="shared" si="87"/>
        <v>0</v>
      </c>
    </row>
    <row r="877" spans="1:8">
      <c r="A877">
        <v>-4.0899658203125</v>
      </c>
      <c r="B877">
        <v>2.96836996078491</v>
      </c>
      <c r="C877">
        <v>-0.194206893444061</v>
      </c>
      <c r="D877">
        <v>-0.834206879138947</v>
      </c>
      <c r="E877">
        <v>1.03697621822357</v>
      </c>
      <c r="F877">
        <v>15.3544416427612</v>
      </c>
      <c r="G877">
        <v>0.555293262004852</v>
      </c>
      <c r="H877">
        <f ca="1" t="shared" si="87"/>
        <v>0</v>
      </c>
    </row>
    <row r="878" spans="1:8">
      <c r="A878">
        <v>1.95001220703125</v>
      </c>
      <c r="B878">
        <v>3.36188411712646</v>
      </c>
      <c r="C878">
        <v>0.203294113278389</v>
      </c>
      <c r="D878">
        <v>0.843294143676758</v>
      </c>
      <c r="E878">
        <v>1.04923343658447</v>
      </c>
      <c r="F878">
        <v>17.630516052246</v>
      </c>
      <c r="G878">
        <v>0.414500147104263</v>
      </c>
      <c r="H878">
        <f ca="1" t="shared" si="87"/>
        <v>2</v>
      </c>
    </row>
    <row r="879" spans="1:8">
      <c r="A879">
        <v>11.5</v>
      </c>
      <c r="B879">
        <v>6.65490007400512</v>
      </c>
      <c r="C879">
        <v>-1.47692310810089</v>
      </c>
      <c r="D879">
        <v>1.72307693958282</v>
      </c>
      <c r="E879">
        <v>1.01033592224121</v>
      </c>
      <c r="F879">
        <v>8.20672702789306</v>
      </c>
      <c r="G879">
        <v>0.375217348337173</v>
      </c>
      <c r="H879">
        <f ca="1" t="shared" si="87"/>
        <v>0</v>
      </c>
    </row>
    <row r="880" spans="1:8">
      <c r="A880">
        <v>0.080078125</v>
      </c>
      <c r="B880">
        <v>3.72280478477478</v>
      </c>
      <c r="C880">
        <v>0</v>
      </c>
      <c r="D880">
        <v>0</v>
      </c>
      <c r="E880">
        <v>1.0246695280075</v>
      </c>
      <c r="F880">
        <v>12.6043825149536</v>
      </c>
      <c r="G880">
        <v>0.573891818523407</v>
      </c>
      <c r="H880">
        <f ca="1" t="shared" si="87"/>
        <v>2</v>
      </c>
    </row>
    <row r="881" spans="1:8">
      <c r="A881">
        <v>-3.260009765625</v>
      </c>
      <c r="B881">
        <v>2.11165738105773</v>
      </c>
      <c r="C881">
        <v>0.405853658914566</v>
      </c>
      <c r="D881">
        <v>-0.23414634168148</v>
      </c>
      <c r="E881">
        <v>1.03340601921081</v>
      </c>
      <c r="F881">
        <v>14.6154308319091</v>
      </c>
      <c r="G881">
        <v>0.526996493339539</v>
      </c>
      <c r="H881">
        <f ca="1" t="shared" si="87"/>
        <v>1</v>
      </c>
    </row>
    <row r="882" spans="1:8">
      <c r="A882">
        <v>-0.7099609375</v>
      </c>
      <c r="B882">
        <v>2.80651402473449</v>
      </c>
      <c r="C882">
        <v>0.098461538553238</v>
      </c>
      <c r="D882">
        <v>0.738461554050446</v>
      </c>
      <c r="E882">
        <v>1.0036894083023</v>
      </c>
      <c r="F882">
        <v>4.91666555404663</v>
      </c>
      <c r="G882">
        <v>0.615704774856567</v>
      </c>
      <c r="H882">
        <f ca="1" t="shared" si="87"/>
        <v>1</v>
      </c>
    </row>
    <row r="883" spans="1:8">
      <c r="A883">
        <v>-0.580078125</v>
      </c>
      <c r="B883">
        <v>5.80135440826416</v>
      </c>
      <c r="C883">
        <v>-0.2324528247118</v>
      </c>
      <c r="D883">
        <v>1.04754722118377</v>
      </c>
      <c r="E883">
        <v>1.0758364200592</v>
      </c>
      <c r="F883">
        <v>21.6525173187255</v>
      </c>
      <c r="G883">
        <v>0.568988025188446</v>
      </c>
      <c r="H883">
        <f ca="1" t="shared" ref="H883:H892" si="88">RANDBETWEEN(0,2)</f>
        <v>0</v>
      </c>
    </row>
    <row r="884" spans="1:8">
      <c r="A884">
        <v>-0.6201171875</v>
      </c>
      <c r="B884">
        <v>1.25051796436309</v>
      </c>
      <c r="C884">
        <v>0.120754718780518</v>
      </c>
      <c r="D884">
        <v>0.760754704475403</v>
      </c>
      <c r="E884">
        <v>1.03398585319519</v>
      </c>
      <c r="F884">
        <v>14.7382593154907</v>
      </c>
      <c r="G884">
        <v>0.486308157444</v>
      </c>
      <c r="H884">
        <f ca="1" t="shared" si="88"/>
        <v>0</v>
      </c>
    </row>
    <row r="885" spans="1:8">
      <c r="A885">
        <v>-1.27001953125</v>
      </c>
      <c r="B885">
        <v>5.44349956512451</v>
      </c>
      <c r="C885">
        <v>0</v>
      </c>
      <c r="D885">
        <v>0</v>
      </c>
      <c r="E885">
        <v>1.01270604133606</v>
      </c>
      <c r="F885">
        <v>9.09027671813964</v>
      </c>
      <c r="G885">
        <v>0.573423266410828</v>
      </c>
      <c r="H885">
        <f ca="1" t="shared" si="88"/>
        <v>2</v>
      </c>
    </row>
    <row r="886" spans="1:8">
      <c r="A886">
        <v>-2.080078125</v>
      </c>
      <c r="B886">
        <v>4.34772062301635</v>
      </c>
      <c r="C886">
        <v>0</v>
      </c>
      <c r="D886">
        <v>0</v>
      </c>
      <c r="E886">
        <v>1.00249433517456</v>
      </c>
      <c r="F886">
        <v>4.04469108581543</v>
      </c>
      <c r="G886">
        <v>0.633424162864685</v>
      </c>
      <c r="H886">
        <f ca="1" t="shared" si="88"/>
        <v>1</v>
      </c>
    </row>
    <row r="887" spans="1:8">
      <c r="A887">
        <v>0.6298828125</v>
      </c>
      <c r="B887">
        <v>2.97612190246582</v>
      </c>
      <c r="C887">
        <v>0.256000012159348</v>
      </c>
      <c r="D887">
        <v>-1.02400004863739</v>
      </c>
      <c r="E887">
        <v>1.01162040233612</v>
      </c>
      <c r="F887">
        <v>8.69714927673339</v>
      </c>
      <c r="G887">
        <v>0.490426629781723</v>
      </c>
      <c r="H887">
        <f ca="1" t="shared" si="88"/>
        <v>0</v>
      </c>
    </row>
    <row r="888" spans="1:8">
      <c r="A888">
        <v>-0.550048828125</v>
      </c>
      <c r="B888">
        <v>5.86189937591552</v>
      </c>
      <c r="C888">
        <v>0.319999992847443</v>
      </c>
      <c r="D888">
        <v>0.319999992847443</v>
      </c>
      <c r="E888">
        <v>1.00815832614898</v>
      </c>
      <c r="F888">
        <v>7.29771852493286</v>
      </c>
      <c r="G888">
        <v>0.341312885284424</v>
      </c>
      <c r="H888">
        <f ca="1" t="shared" si="88"/>
        <v>1</v>
      </c>
    </row>
    <row r="889" spans="1:8">
      <c r="A889">
        <v>-1.47998046875</v>
      </c>
      <c r="B889">
        <v>2.99573230743408</v>
      </c>
      <c r="C889">
        <v>-0.602352917194366</v>
      </c>
      <c r="D889">
        <v>0.037647057324648</v>
      </c>
      <c r="E889">
        <v>1.00498247146606</v>
      </c>
      <c r="F889">
        <v>5.71059322357177</v>
      </c>
      <c r="G889">
        <v>0.602614045143127</v>
      </c>
      <c r="H889">
        <f ca="1" t="shared" si="88"/>
        <v>1</v>
      </c>
    </row>
    <row r="890" spans="1:8">
      <c r="A890">
        <v>-0.340087890625</v>
      </c>
      <c r="B890">
        <v>4.62097263336181</v>
      </c>
      <c r="C890">
        <v>-0.049230769276619</v>
      </c>
      <c r="D890">
        <v>0.590769231319427</v>
      </c>
      <c r="E890">
        <v>1.00289285182952</v>
      </c>
      <c r="F890">
        <v>4.35510969161987</v>
      </c>
      <c r="G890">
        <v>0.542738735675812</v>
      </c>
      <c r="H890">
        <f ca="1" t="shared" si="88"/>
        <v>1</v>
      </c>
    </row>
    <row r="891" spans="1:8">
      <c r="A891">
        <v>-0.52001953125</v>
      </c>
      <c r="B891">
        <v>6.76022434234619</v>
      </c>
      <c r="C891">
        <v>0.922352969646454</v>
      </c>
      <c r="D891">
        <v>-0.357647061347961</v>
      </c>
      <c r="E891">
        <v>1.03340601921081</v>
      </c>
      <c r="F891">
        <v>14.6154308319091</v>
      </c>
      <c r="G891">
        <v>0.512661993503571</v>
      </c>
      <c r="H891">
        <f ca="1" t="shared" si="88"/>
        <v>2</v>
      </c>
    </row>
    <row r="892" spans="1:8">
      <c r="A892">
        <v>-2.159912109375</v>
      </c>
      <c r="B892">
        <v>7.7713656425476</v>
      </c>
      <c r="C892">
        <v>0.38400000333786</v>
      </c>
      <c r="D892">
        <v>-0.256000012159348</v>
      </c>
      <c r="E892">
        <v>1.00448536872863</v>
      </c>
      <c r="F892">
        <v>5.41933584213256</v>
      </c>
      <c r="G892">
        <v>0.526196479797363</v>
      </c>
      <c r="H892">
        <f ca="1" t="shared" si="88"/>
        <v>2</v>
      </c>
    </row>
    <row r="893" spans="1:8">
      <c r="A893">
        <v>-10.8699951171875</v>
      </c>
      <c r="B893">
        <v>1.00728487968444</v>
      </c>
      <c r="C893">
        <v>1.76188230514526</v>
      </c>
      <c r="D893">
        <v>0.481882363557816</v>
      </c>
      <c r="E893">
        <v>1.48269033432006</v>
      </c>
      <c r="F893">
        <v>47.6127090454101</v>
      </c>
      <c r="G893">
        <v>0.550948977470398</v>
      </c>
      <c r="H893">
        <f ca="1" t="shared" ref="H893:H902" si="89">RANDBETWEEN(0,2)</f>
        <v>2</v>
      </c>
    </row>
    <row r="894" spans="1:8">
      <c r="A894">
        <v>7.280029296875</v>
      </c>
      <c r="B894">
        <v>6.02076053619384</v>
      </c>
      <c r="C894">
        <v>1.28329896926879</v>
      </c>
      <c r="D894">
        <v>0.003298969008029</v>
      </c>
      <c r="E894">
        <v>1.13931584358215</v>
      </c>
      <c r="F894">
        <v>28.6460151672363</v>
      </c>
      <c r="G894">
        <v>0.31188628077507</v>
      </c>
      <c r="H894">
        <f ca="1" t="shared" si="89"/>
        <v>2</v>
      </c>
    </row>
    <row r="895" spans="1:8">
      <c r="A895">
        <v>-2.18994140625</v>
      </c>
      <c r="B895">
        <v>2.49175333976745</v>
      </c>
      <c r="C895">
        <v>0.157538458704948</v>
      </c>
      <c r="D895">
        <v>-0.482461541891098</v>
      </c>
      <c r="E895">
        <v>1.04149377346038</v>
      </c>
      <c r="F895">
        <v>16.2357921600341</v>
      </c>
      <c r="G895">
        <v>0.433077752590179</v>
      </c>
      <c r="H895">
        <f ca="1" t="shared" si="89"/>
        <v>0</v>
      </c>
    </row>
    <row r="896" spans="1:8">
      <c r="A896">
        <v>-1.1400146484375</v>
      </c>
      <c r="B896">
        <v>7.30789804458618</v>
      </c>
      <c r="C896">
        <v>0</v>
      </c>
      <c r="D896">
        <v>0</v>
      </c>
      <c r="E896">
        <v>1.04158961772918</v>
      </c>
      <c r="F896">
        <v>16.2539176940917</v>
      </c>
      <c r="G896">
        <v>0.507356286048889</v>
      </c>
      <c r="H896">
        <f ca="1" t="shared" si="89"/>
        <v>2</v>
      </c>
    </row>
    <row r="897" spans="1:8">
      <c r="A897">
        <v>-2.989990234375</v>
      </c>
      <c r="B897">
        <v>2.03727102279663</v>
      </c>
      <c r="C897">
        <v>0.874146342277527</v>
      </c>
      <c r="D897">
        <v>-1.04585361480712</v>
      </c>
      <c r="E897">
        <v>1.01674234867096</v>
      </c>
      <c r="F897">
        <v>10.4173717498779</v>
      </c>
      <c r="G897">
        <v>0.537254273891449</v>
      </c>
      <c r="H897">
        <f ca="1" t="shared" si="89"/>
        <v>0</v>
      </c>
    </row>
    <row r="898" spans="1:8">
      <c r="A898">
        <v>1.9599609375</v>
      </c>
      <c r="B898">
        <v>5.79967451095581</v>
      </c>
      <c r="C898">
        <v>-0.639999985694885</v>
      </c>
      <c r="D898">
        <v>0.639999985694885</v>
      </c>
      <c r="E898">
        <v>1.05786097049713</v>
      </c>
      <c r="F898">
        <v>19.047414779663</v>
      </c>
      <c r="G898">
        <v>0.502687752246857</v>
      </c>
      <c r="H898">
        <f ca="1" t="shared" si="89"/>
        <v>2</v>
      </c>
    </row>
    <row r="899" spans="1:8">
      <c r="A899">
        <v>0.989990234375</v>
      </c>
      <c r="B899">
        <v>3.55769729614257</v>
      </c>
      <c r="C899">
        <v>-0.049230769276619</v>
      </c>
      <c r="D899">
        <v>0.590769231319427</v>
      </c>
      <c r="E899">
        <v>1.00199592113494</v>
      </c>
      <c r="F899">
        <v>3.61888313293457</v>
      </c>
      <c r="G899">
        <v>0.600807845592499</v>
      </c>
      <c r="H899">
        <f ca="1" t="shared" si="89"/>
        <v>0</v>
      </c>
    </row>
    <row r="900" spans="1:8">
      <c r="A900">
        <v>-4.570068359375</v>
      </c>
      <c r="B900">
        <v>4.99289798736572</v>
      </c>
      <c r="C900">
        <v>-0.157377049326897</v>
      </c>
      <c r="D900">
        <v>-0.157377049326897</v>
      </c>
      <c r="E900">
        <v>1.17155194282531</v>
      </c>
      <c r="F900">
        <v>31.4139671325683</v>
      </c>
      <c r="G900">
        <v>0.526404023170471</v>
      </c>
      <c r="H900">
        <f ca="1" t="shared" si="89"/>
        <v>0</v>
      </c>
    </row>
    <row r="901" spans="1:8">
      <c r="A901">
        <v>-6.64990234375</v>
      </c>
      <c r="B901">
        <v>1.48600792884826</v>
      </c>
      <c r="C901">
        <v>0.319999992847443</v>
      </c>
      <c r="D901">
        <v>0.319999992847443</v>
      </c>
      <c r="E901">
        <v>1.02933824062347</v>
      </c>
      <c r="F901">
        <v>13.7193269729614</v>
      </c>
      <c r="G901">
        <v>0.47378534078598</v>
      </c>
      <c r="H901">
        <f ca="1" t="shared" si="89"/>
        <v>0</v>
      </c>
    </row>
    <row r="902" spans="1:8">
      <c r="A902">
        <v>-0.260009765625</v>
      </c>
      <c r="B902">
        <v>5.80845737457275</v>
      </c>
      <c r="C902">
        <v>-0.639999985694885</v>
      </c>
      <c r="D902">
        <v>0.639999985694885</v>
      </c>
      <c r="E902">
        <v>1.00637316703796</v>
      </c>
      <c r="F902">
        <v>6.45483016967773</v>
      </c>
      <c r="G902">
        <v>0.401323318481445</v>
      </c>
      <c r="H902">
        <f ca="1" t="shared" si="89"/>
        <v>1</v>
      </c>
    </row>
    <row r="903" spans="1:8">
      <c r="A903">
        <v>-1.919921875</v>
      </c>
      <c r="B903">
        <v>4.10027980804443</v>
      </c>
      <c r="C903">
        <v>-0.590769231319427</v>
      </c>
      <c r="D903">
        <v>0.049230769276619</v>
      </c>
      <c r="E903">
        <v>1.06172513961792</v>
      </c>
      <c r="F903">
        <v>19.6430759429931</v>
      </c>
      <c r="G903">
        <v>0.534361481666565</v>
      </c>
      <c r="H903">
        <f ca="1" t="shared" ref="H903:H912" si="90">RANDBETWEEN(0,2)</f>
        <v>2</v>
      </c>
    </row>
    <row r="904" spans="1:8">
      <c r="A904">
        <v>-0.18994140625</v>
      </c>
      <c r="B904">
        <v>1.70866334438324</v>
      </c>
      <c r="C904">
        <v>-0.569756090641022</v>
      </c>
      <c r="D904">
        <v>0.710243880748749</v>
      </c>
      <c r="E904">
        <v>1.02027320861816</v>
      </c>
      <c r="F904">
        <v>11.4467468261718</v>
      </c>
      <c r="G904">
        <v>0.40650087594986</v>
      </c>
      <c r="H904">
        <f ca="1" t="shared" si="90"/>
        <v>0</v>
      </c>
    </row>
    <row r="905" spans="1:8">
      <c r="A905">
        <v>4.68994140625</v>
      </c>
      <c r="B905">
        <v>5.341890335083</v>
      </c>
      <c r="C905">
        <v>-1.45655167102813</v>
      </c>
      <c r="D905">
        <v>2.38344836235046</v>
      </c>
      <c r="E905">
        <v>1.31959009170532</v>
      </c>
      <c r="F905">
        <v>40.7490539550781</v>
      </c>
      <c r="G905">
        <v>0.466718584299088</v>
      </c>
      <c r="H905">
        <f ca="1" t="shared" si="90"/>
        <v>1</v>
      </c>
    </row>
    <row r="906" spans="1:8">
      <c r="A906">
        <v>0.8199462890625</v>
      </c>
      <c r="B906">
        <v>7.99495315551757</v>
      </c>
      <c r="C906">
        <v>-1.76432430744171</v>
      </c>
      <c r="D906">
        <v>0.155675679445267</v>
      </c>
      <c r="E906">
        <v>1.14220464229583</v>
      </c>
      <c r="F906">
        <v>28.9104671478271</v>
      </c>
      <c r="G906">
        <v>0.604314684867859</v>
      </c>
      <c r="H906">
        <f ca="1" t="shared" si="90"/>
        <v>1</v>
      </c>
    </row>
    <row r="907" spans="1:8">
      <c r="A907">
        <v>-3.1500244140625</v>
      </c>
      <c r="B907">
        <v>4.59311246871948</v>
      </c>
      <c r="C907">
        <v>0.156097561120987</v>
      </c>
      <c r="D907">
        <v>0.156097561120987</v>
      </c>
      <c r="E907">
        <v>1.12989819049835</v>
      </c>
      <c r="F907">
        <v>27.758186340332</v>
      </c>
      <c r="G907">
        <v>0.336179912090302</v>
      </c>
      <c r="H907">
        <f ca="1" t="shared" si="90"/>
        <v>2</v>
      </c>
    </row>
    <row r="908" spans="1:8">
      <c r="A908">
        <v>1.2900390625</v>
      </c>
      <c r="B908">
        <v>6.5085015296936</v>
      </c>
      <c r="C908">
        <v>-0.357647061347961</v>
      </c>
      <c r="D908">
        <v>0.922352969646454</v>
      </c>
      <c r="E908">
        <v>1.0246695280075</v>
      </c>
      <c r="F908">
        <v>12.6043825149536</v>
      </c>
      <c r="G908">
        <v>0.423177242279053</v>
      </c>
      <c r="H908">
        <f ca="1" t="shared" si="90"/>
        <v>0</v>
      </c>
    </row>
    <row r="909" spans="1:8">
      <c r="A909">
        <v>-2.320068359375</v>
      </c>
      <c r="B909">
        <v>6.43994998931884</v>
      </c>
      <c r="C909">
        <v>-0.196923077106476</v>
      </c>
      <c r="D909">
        <v>0.443076908588409</v>
      </c>
      <c r="E909">
        <v>1.01290333271026</v>
      </c>
      <c r="F909">
        <v>9.15982437133789</v>
      </c>
      <c r="G909">
        <v>0.45086607336998</v>
      </c>
      <c r="H909">
        <f ca="1" t="shared" si="90"/>
        <v>1</v>
      </c>
    </row>
    <row r="910" spans="1:8">
      <c r="A910">
        <v>-8.56005859375</v>
      </c>
      <c r="B910">
        <v>6.45582103729248</v>
      </c>
      <c r="C910">
        <v>1.93951225280761</v>
      </c>
      <c r="D910">
        <v>-0.620487809181213</v>
      </c>
      <c r="E910">
        <v>1.06059563159942</v>
      </c>
      <c r="F910">
        <v>19.4712200164794</v>
      </c>
      <c r="G910">
        <v>0.473947584629059</v>
      </c>
      <c r="H910">
        <f ca="1" t="shared" si="90"/>
        <v>2</v>
      </c>
    </row>
    <row r="911" spans="1:8">
      <c r="A911">
        <v>6.4599609375</v>
      </c>
      <c r="B911">
        <v>4.25643110275268</v>
      </c>
      <c r="C911">
        <v>-0.176146790385246</v>
      </c>
      <c r="D911">
        <v>-0.176146790385246</v>
      </c>
      <c r="E911">
        <v>1.2092136144638</v>
      </c>
      <c r="F911">
        <v>34.2272224426269</v>
      </c>
      <c r="G911">
        <v>0.453180491924286</v>
      </c>
      <c r="H911">
        <f ca="1" t="shared" si="90"/>
        <v>0</v>
      </c>
    </row>
    <row r="912" spans="1:8">
      <c r="A912">
        <v>1.9200439453125</v>
      </c>
      <c r="B912">
        <v>7.49491739273071</v>
      </c>
      <c r="C912">
        <v>-0.607999980449677</v>
      </c>
      <c r="D912">
        <v>-0.607999980449677</v>
      </c>
      <c r="E912">
        <v>1.01033592224121</v>
      </c>
      <c r="F912">
        <v>8.20672702789306</v>
      </c>
      <c r="G912">
        <v>0.423337996006012</v>
      </c>
      <c r="H912">
        <f ca="1" t="shared" si="90"/>
        <v>1</v>
      </c>
    </row>
    <row r="913" spans="1:8">
      <c r="A913">
        <v>0.330078125</v>
      </c>
      <c r="B913">
        <v>1.95601153373718</v>
      </c>
      <c r="C913">
        <v>-0.639999985694885</v>
      </c>
      <c r="D913">
        <v>0.639999985694885</v>
      </c>
      <c r="E913">
        <v>1.03918945789337</v>
      </c>
      <c r="F913">
        <v>15.7931690216064</v>
      </c>
      <c r="G913">
        <v>0.624637067317963</v>
      </c>
      <c r="H913">
        <f ca="1" t="shared" ref="H913:H922" si="91">RANDBETWEEN(0,2)</f>
        <v>1</v>
      </c>
    </row>
    <row r="914" spans="1:8">
      <c r="A914">
        <v>-0.199951171875</v>
      </c>
      <c r="B914">
        <v>3.94178009033203</v>
      </c>
      <c r="C914">
        <v>-0.048301886767149</v>
      </c>
      <c r="D914">
        <v>0.591698110103607</v>
      </c>
      <c r="E914">
        <v>1.04149377346038</v>
      </c>
      <c r="F914">
        <v>16.2357921600341</v>
      </c>
      <c r="G914">
        <v>0.439264357089996</v>
      </c>
      <c r="H914">
        <f ca="1" t="shared" si="91"/>
        <v>1</v>
      </c>
    </row>
    <row r="915" spans="1:8">
      <c r="A915">
        <v>-6.9000244140625</v>
      </c>
      <c r="B915">
        <v>14.3914804458618</v>
      </c>
      <c r="C915">
        <v>0</v>
      </c>
      <c r="D915">
        <v>0</v>
      </c>
      <c r="E915">
        <v>1.04704165458679</v>
      </c>
      <c r="F915">
        <v>17.2487068176269</v>
      </c>
      <c r="G915">
        <v>0.432509243488312</v>
      </c>
      <c r="H915">
        <f ca="1" t="shared" si="91"/>
        <v>0</v>
      </c>
    </row>
    <row r="916" spans="1:8">
      <c r="A916">
        <v>11.89990234375</v>
      </c>
      <c r="B916">
        <v>3.394300699234</v>
      </c>
      <c r="C916">
        <v>-2.03076934814453</v>
      </c>
      <c r="D916">
        <v>3.08923077583313</v>
      </c>
      <c r="E916">
        <v>1.32592868804931</v>
      </c>
      <c r="F916">
        <v>41.0663146972656</v>
      </c>
      <c r="G916">
        <v>0.602917075157166</v>
      </c>
      <c r="H916">
        <f ca="1" t="shared" si="91"/>
        <v>1</v>
      </c>
    </row>
    <row r="917" spans="1:8">
      <c r="A917">
        <v>-1.719970703125</v>
      </c>
      <c r="B917">
        <v>3.85576391220092</v>
      </c>
      <c r="C917">
        <v>0</v>
      </c>
      <c r="D917">
        <v>0</v>
      </c>
      <c r="E917">
        <v>1.12857162952423</v>
      </c>
      <c r="F917">
        <v>27.6298122406005</v>
      </c>
      <c r="G917">
        <v>0.514097571372986</v>
      </c>
      <c r="H917">
        <f ca="1" t="shared" si="91"/>
        <v>0</v>
      </c>
    </row>
    <row r="918" spans="1:8">
      <c r="A918">
        <v>-2.5699462890625</v>
      </c>
      <c r="B918">
        <v>10.5383071899414</v>
      </c>
      <c r="C918">
        <v>0.512000024318695</v>
      </c>
      <c r="D918">
        <v>-0.128000006079674</v>
      </c>
      <c r="E918">
        <v>1.00398802757263</v>
      </c>
      <c r="F918">
        <v>5.11108970642089</v>
      </c>
      <c r="G918">
        <v>0.385684669017792</v>
      </c>
      <c r="H918">
        <f ca="1" t="shared" si="91"/>
        <v>2</v>
      </c>
    </row>
    <row r="919" spans="1:8">
      <c r="A919">
        <v>-2.25</v>
      </c>
      <c r="B919">
        <v>5.67247581481933</v>
      </c>
      <c r="C919">
        <v>0.696275889873505</v>
      </c>
      <c r="D919">
        <v>-0.583724141120911</v>
      </c>
      <c r="E919">
        <v>1.23211526870727</v>
      </c>
      <c r="F919">
        <v>35.7643661499023</v>
      </c>
      <c r="G919">
        <v>0.537710726261139</v>
      </c>
      <c r="H919">
        <f ca="1" t="shared" si="91"/>
        <v>0</v>
      </c>
    </row>
    <row r="920" spans="1:8">
      <c r="A920">
        <v>-1.25</v>
      </c>
      <c r="B920">
        <v>6.87179613113403</v>
      </c>
      <c r="C920">
        <v>0.639999985694885</v>
      </c>
      <c r="D920">
        <v>-0.639999985694885</v>
      </c>
      <c r="E920">
        <v>1.02681195735931</v>
      </c>
      <c r="F920">
        <v>13.128846168518</v>
      </c>
      <c r="G920">
        <v>0.564943373203278</v>
      </c>
      <c r="H920">
        <f ca="1" t="shared" si="91"/>
        <v>0</v>
      </c>
    </row>
    <row r="921" spans="1:8">
      <c r="A921">
        <v>-0.93994140625</v>
      </c>
      <c r="B921">
        <v>3.56544947624206</v>
      </c>
      <c r="C921">
        <v>0.319999992847443</v>
      </c>
      <c r="D921">
        <v>-0.959999978542328</v>
      </c>
      <c r="E921">
        <v>1.00019979476928</v>
      </c>
      <c r="F921">
        <v>1.14576280117034</v>
      </c>
      <c r="G921">
        <v>0.47651681303978</v>
      </c>
      <c r="H921">
        <f ca="1" t="shared" si="91"/>
        <v>1</v>
      </c>
    </row>
    <row r="922" spans="1:8">
      <c r="A922">
        <v>4.7099609375</v>
      </c>
      <c r="B922">
        <v>8.90909671783447</v>
      </c>
      <c r="C922">
        <v>0</v>
      </c>
      <c r="D922">
        <v>0</v>
      </c>
      <c r="E922">
        <v>1.00647234916687</v>
      </c>
      <c r="F922">
        <v>6.50463438034057</v>
      </c>
      <c r="G922">
        <v>0.407876074314117</v>
      </c>
      <c r="H922">
        <f ca="1" t="shared" si="91"/>
        <v>1</v>
      </c>
    </row>
    <row r="923" spans="1:8">
      <c r="A923">
        <v>-2.639892578125</v>
      </c>
      <c r="B923">
        <v>2.30258512496948</v>
      </c>
      <c r="C923">
        <v>0.409599989652634</v>
      </c>
      <c r="D923">
        <v>-0.230399996042252</v>
      </c>
      <c r="E923">
        <v>1.01978349685669</v>
      </c>
      <c r="F923">
        <v>11.3099327087402</v>
      </c>
      <c r="G923">
        <v>0.411670506000519</v>
      </c>
      <c r="H923">
        <f ca="1" t="shared" ref="H923:H932" si="92">RANDBETWEEN(0,2)</f>
        <v>2</v>
      </c>
    </row>
    <row r="924" spans="1:8">
      <c r="A924">
        <v>-0.3701171875</v>
      </c>
      <c r="B924">
        <v>3.40119743347168</v>
      </c>
      <c r="C924">
        <v>0</v>
      </c>
      <c r="D924">
        <v>-0.639999985694885</v>
      </c>
      <c r="E924">
        <v>1.00408744812011</v>
      </c>
      <c r="F924">
        <v>5.17424154281616</v>
      </c>
      <c r="G924">
        <v>0.690768182277679</v>
      </c>
      <c r="H924">
        <f ca="1" t="shared" si="92"/>
        <v>2</v>
      </c>
    </row>
    <row r="925" spans="1:8">
      <c r="A925">
        <v>-3.47998046875</v>
      </c>
      <c r="B925">
        <v>6.58572483062744</v>
      </c>
      <c r="C925">
        <v>1.27999997138977</v>
      </c>
      <c r="D925">
        <v>-1.27999997138977</v>
      </c>
      <c r="E925">
        <v>1.04704165458679</v>
      </c>
      <c r="F925">
        <v>17.2487068176269</v>
      </c>
      <c r="G925">
        <v>0.428868055343628</v>
      </c>
      <c r="H925">
        <f ca="1" t="shared" si="92"/>
        <v>0</v>
      </c>
    </row>
    <row r="926" spans="1:8">
      <c r="A926">
        <v>0.050048828125</v>
      </c>
      <c r="B926">
        <v>7.65979385375976</v>
      </c>
      <c r="C926">
        <v>-0.159999996423721</v>
      </c>
      <c r="D926">
        <v>-0.159999996423721</v>
      </c>
      <c r="E926">
        <v>1.01674234867096</v>
      </c>
      <c r="F926">
        <v>10.4173717498779</v>
      </c>
      <c r="G926">
        <v>0.360807955265045</v>
      </c>
      <c r="H926">
        <f ca="1" t="shared" si="92"/>
        <v>1</v>
      </c>
    </row>
    <row r="927" spans="1:8">
      <c r="A927">
        <v>-2.75</v>
      </c>
      <c r="B927">
        <v>5.67642021179199</v>
      </c>
      <c r="C927">
        <v>0.499082565307617</v>
      </c>
      <c r="D927">
        <v>-0.140917435288429</v>
      </c>
      <c r="E927">
        <v>1.0811151266098</v>
      </c>
      <c r="F927">
        <v>22.3473720550537</v>
      </c>
      <c r="G927">
        <v>0.533233463764191</v>
      </c>
      <c r="H927">
        <f ca="1" t="shared" si="92"/>
        <v>1</v>
      </c>
    </row>
    <row r="928" spans="1:8">
      <c r="A928">
        <v>-3.3798828125</v>
      </c>
      <c r="B928">
        <v>5.69188451766967</v>
      </c>
      <c r="C928">
        <v>-0.400766760110855</v>
      </c>
      <c r="D928">
        <v>-1.04076671600341</v>
      </c>
      <c r="E928">
        <v>1.22520840167999</v>
      </c>
      <c r="F928">
        <v>35.3129348754882</v>
      </c>
      <c r="G928">
        <v>0.67246025800705</v>
      </c>
      <c r="H928">
        <f ca="1" t="shared" si="92"/>
        <v>0</v>
      </c>
    </row>
    <row r="929" spans="1:8">
      <c r="A929">
        <v>-1.18994140625</v>
      </c>
      <c r="B929">
        <v>2.87230229377746</v>
      </c>
      <c r="C929">
        <v>0.196923077106476</v>
      </c>
      <c r="D929">
        <v>-0.443076908588409</v>
      </c>
      <c r="E929">
        <v>1.00805926322937</v>
      </c>
      <c r="F929">
        <v>7.2535605430603</v>
      </c>
      <c r="G929">
        <v>0.36198702454567</v>
      </c>
      <c r="H929">
        <f ca="1" t="shared" si="92"/>
        <v>2</v>
      </c>
    </row>
    <row r="930" spans="1:8">
      <c r="A930">
        <v>-1.669921875</v>
      </c>
      <c r="B930">
        <v>4.16812515258789</v>
      </c>
      <c r="C930">
        <v>0</v>
      </c>
      <c r="D930">
        <v>0</v>
      </c>
      <c r="E930">
        <v>1.01270604133606</v>
      </c>
      <c r="F930">
        <v>9.09027671813964</v>
      </c>
      <c r="G930">
        <v>0.484173864126205</v>
      </c>
      <c r="H930">
        <f ca="1" t="shared" si="92"/>
        <v>0</v>
      </c>
    </row>
    <row r="931" spans="1:8">
      <c r="A931">
        <v>-0.8800048828125</v>
      </c>
      <c r="B931">
        <v>4.35310173034668</v>
      </c>
      <c r="C931">
        <v>-0.153600007295609</v>
      </c>
      <c r="D931">
        <v>-0.153600007295609</v>
      </c>
      <c r="E931">
        <v>1.05303454399108</v>
      </c>
      <c r="F931">
        <v>18.2707157135009</v>
      </c>
      <c r="G931">
        <v>0.302543818950653</v>
      </c>
      <c r="H931">
        <f ca="1" t="shared" si="92"/>
        <v>0</v>
      </c>
    </row>
    <row r="932" spans="1:8">
      <c r="A932">
        <v>-1.610107421875</v>
      </c>
      <c r="B932">
        <v>7.14834356307983</v>
      </c>
      <c r="C932">
        <v>0</v>
      </c>
      <c r="D932">
        <v>0</v>
      </c>
      <c r="E932">
        <v>1.01762616634368</v>
      </c>
      <c r="F932">
        <v>10.6849336624145</v>
      </c>
      <c r="G932">
        <v>0.480930894613266</v>
      </c>
      <c r="H932">
        <f ca="1" t="shared" si="92"/>
        <v>0</v>
      </c>
    </row>
    <row r="933" spans="1:8">
      <c r="A933">
        <v>6.56005859375</v>
      </c>
      <c r="B933">
        <v>6.56468486785888</v>
      </c>
      <c r="C933">
        <v>-2.0283076763153</v>
      </c>
      <c r="D933">
        <v>1.17169225215911</v>
      </c>
      <c r="E933">
        <v>1.03466188907623</v>
      </c>
      <c r="F933">
        <v>14.8800497055053</v>
      </c>
      <c r="G933">
        <v>0.518010020256042</v>
      </c>
      <c r="H933">
        <f ca="1" t="shared" ref="H933:H942" si="93">RANDBETWEEN(0,2)</f>
        <v>1</v>
      </c>
    </row>
    <row r="934" spans="1:8">
      <c r="A934">
        <v>-2.3599853515625</v>
      </c>
      <c r="B934">
        <v>2.95667338371276</v>
      </c>
      <c r="C934">
        <v>0.504150927066803</v>
      </c>
      <c r="D934">
        <v>-0.775849044322968</v>
      </c>
      <c r="E934">
        <v>1.08296120166778</v>
      </c>
      <c r="F934">
        <v>22.5840225219726</v>
      </c>
      <c r="G934">
        <v>0.333271533250809</v>
      </c>
      <c r="H934">
        <f ca="1" t="shared" si="93"/>
        <v>1</v>
      </c>
    </row>
    <row r="935" spans="1:8">
      <c r="A935">
        <v>1.47998046875</v>
      </c>
      <c r="B935">
        <v>6.74350309371948</v>
      </c>
      <c r="C935">
        <v>0</v>
      </c>
      <c r="D935">
        <v>0.639999985694885</v>
      </c>
      <c r="E935">
        <v>1.00099849700927</v>
      </c>
      <c r="F935">
        <v>2.56063890457153</v>
      </c>
      <c r="G935">
        <v>0.32482585310936</v>
      </c>
      <c r="H935">
        <f ca="1" t="shared" si="93"/>
        <v>1</v>
      </c>
    </row>
    <row r="936" spans="1:8">
      <c r="A936">
        <v>4.030029296875</v>
      </c>
      <c r="B936">
        <v>6.08188533782959</v>
      </c>
      <c r="C936">
        <v>-1.16965520381927</v>
      </c>
      <c r="D936">
        <v>1.39034485816955</v>
      </c>
      <c r="E936">
        <v>1.07704257965087</v>
      </c>
      <c r="F936">
        <v>21.8137531280517</v>
      </c>
      <c r="G936">
        <v>0.299549847841263</v>
      </c>
      <c r="H936">
        <f ca="1" t="shared" si="93"/>
        <v>1</v>
      </c>
    </row>
    <row r="937" spans="1:8">
      <c r="A937">
        <v>3.68994140625</v>
      </c>
      <c r="B937">
        <v>6.88574790954589</v>
      </c>
      <c r="C937">
        <v>-0.800000011920929</v>
      </c>
      <c r="D937">
        <v>1.75999999046325</v>
      </c>
      <c r="E937">
        <v>1.02027320861816</v>
      </c>
      <c r="F937">
        <v>11.4467468261718</v>
      </c>
      <c r="G937">
        <v>0.302824229001999</v>
      </c>
      <c r="H937">
        <f ca="1" t="shared" si="93"/>
        <v>1</v>
      </c>
    </row>
    <row r="938" spans="1:8">
      <c r="A938">
        <v>-9.010009765625</v>
      </c>
      <c r="B938">
        <v>7.15947818756103</v>
      </c>
      <c r="C938">
        <v>1.65770494937896</v>
      </c>
      <c r="D938">
        <v>-1.54229509830474</v>
      </c>
      <c r="E938">
        <v>1.00398802757263</v>
      </c>
      <c r="F938">
        <v>5.11108970642089</v>
      </c>
      <c r="G938">
        <v>0.48960667848587</v>
      </c>
      <c r="H938">
        <f ca="1" t="shared" si="93"/>
        <v>0</v>
      </c>
    </row>
    <row r="939" spans="1:8">
      <c r="A939">
        <v>-4.0400390625</v>
      </c>
      <c r="B939">
        <v>1.08206415176391</v>
      </c>
      <c r="C939">
        <v>-0.105205476284027</v>
      </c>
      <c r="D939">
        <v>-0.105205476284027</v>
      </c>
      <c r="E939">
        <v>1.1990977525711</v>
      </c>
      <c r="F939">
        <v>33.5092506408691</v>
      </c>
      <c r="G939">
        <v>0.504863262176514</v>
      </c>
      <c r="H939">
        <f ca="1" t="shared" si="93"/>
        <v>1</v>
      </c>
    </row>
    <row r="940" spans="1:8">
      <c r="A940">
        <v>2.6700439453125</v>
      </c>
      <c r="B940">
        <v>5.54048109054565</v>
      </c>
      <c r="C940">
        <v>-0.644413769245148</v>
      </c>
      <c r="D940">
        <v>1.27558624744415</v>
      </c>
      <c r="E940">
        <v>1.10487306118011</v>
      </c>
      <c r="F940">
        <v>25.1785163879394</v>
      </c>
      <c r="G940">
        <v>0.335649788379669</v>
      </c>
      <c r="H940">
        <f ca="1" t="shared" si="93"/>
        <v>2</v>
      </c>
    </row>
    <row r="941" spans="1:8">
      <c r="A941">
        <v>-2.780029296875</v>
      </c>
      <c r="B941">
        <v>9.77256965637207</v>
      </c>
      <c r="C941">
        <v>0.701538443565369</v>
      </c>
      <c r="D941">
        <v>-0.578461527824402</v>
      </c>
      <c r="E941">
        <v>1.01831305027008</v>
      </c>
      <c r="F941">
        <v>10.8880767822265</v>
      </c>
      <c r="G941">
        <v>0.486063063144684</v>
      </c>
      <c r="H941">
        <f ca="1" t="shared" si="93"/>
        <v>2</v>
      </c>
    </row>
    <row r="942" spans="1:8">
      <c r="A942">
        <v>-0.89990234375</v>
      </c>
      <c r="B942">
        <v>4.7660641670227</v>
      </c>
      <c r="C942">
        <v>-1.30802917480468</v>
      </c>
      <c r="D942">
        <v>0.611970782279968</v>
      </c>
      <c r="E942">
        <v>1.02027320861816</v>
      </c>
      <c r="F942">
        <v>11.4467468261718</v>
      </c>
      <c r="G942">
        <v>0.632498800754547</v>
      </c>
      <c r="H942">
        <f ca="1" t="shared" si="93"/>
        <v>0</v>
      </c>
    </row>
    <row r="943" spans="1:8">
      <c r="A943">
        <v>-0.6400146484375</v>
      </c>
      <c r="B943">
        <v>4.48173999786377</v>
      </c>
      <c r="C943">
        <v>0.959999978542328</v>
      </c>
      <c r="D943">
        <v>-0.319999992847443</v>
      </c>
      <c r="E943">
        <v>1.01241016387939</v>
      </c>
      <c r="F943">
        <v>8.98487663269043</v>
      </c>
      <c r="G943">
        <v>0.311931908130646</v>
      </c>
      <c r="H943">
        <f ca="1" t="shared" ref="H943:H952" si="94">RANDBETWEEN(0,2)</f>
        <v>0</v>
      </c>
    </row>
    <row r="944" spans="1:8">
      <c r="A944">
        <v>1.3900146484375</v>
      </c>
      <c r="B944">
        <v>5.8367953300476</v>
      </c>
      <c r="C944">
        <v>-0.675229370594025</v>
      </c>
      <c r="D944">
        <v>-0.035229358822107</v>
      </c>
      <c r="E944">
        <v>1.04321873188018</v>
      </c>
      <c r="F944">
        <v>16.5583381652832</v>
      </c>
      <c r="G944">
        <v>0.414126485586166</v>
      </c>
      <c r="H944">
        <f ca="1" t="shared" si="94"/>
        <v>0</v>
      </c>
    </row>
    <row r="945" spans="1:8">
      <c r="A945">
        <v>-3.2900390625</v>
      </c>
      <c r="B945">
        <v>1.69364714622497</v>
      </c>
      <c r="C945">
        <v>0</v>
      </c>
      <c r="D945">
        <v>0</v>
      </c>
      <c r="E945">
        <v>1.00647234916687</v>
      </c>
      <c r="F945">
        <v>6.50463438034057</v>
      </c>
      <c r="G945">
        <v>0.486305147409439</v>
      </c>
      <c r="H945">
        <f ca="1" t="shared" si="94"/>
        <v>1</v>
      </c>
    </row>
    <row r="946" spans="1:8">
      <c r="A946">
        <v>4.6201171875</v>
      </c>
      <c r="B946">
        <v>3.03501343727111</v>
      </c>
      <c r="C946">
        <v>0.196923077106476</v>
      </c>
      <c r="D946">
        <v>-0.443076908588409</v>
      </c>
      <c r="E946">
        <v>1.08948945999145</v>
      </c>
      <c r="F946">
        <v>23.3965015411376</v>
      </c>
      <c r="G946">
        <v>0.52696567773819</v>
      </c>
      <c r="H946">
        <f ca="1" t="shared" si="94"/>
        <v>1</v>
      </c>
    </row>
    <row r="947" spans="1:8">
      <c r="A947">
        <v>0.5799560546875</v>
      </c>
      <c r="B947">
        <v>2.0915880203247</v>
      </c>
      <c r="C947">
        <v>-0.096000000834465</v>
      </c>
      <c r="D947">
        <v>-0.096000000834465</v>
      </c>
      <c r="E947">
        <v>1.03001737594604</v>
      </c>
      <c r="F947">
        <v>13.8733692169189</v>
      </c>
      <c r="G947">
        <v>0.308199673891068</v>
      </c>
      <c r="H947">
        <f ca="1" t="shared" si="94"/>
        <v>1</v>
      </c>
    </row>
    <row r="948" spans="1:8">
      <c r="A948">
        <v>-0.699951171875</v>
      </c>
      <c r="B948">
        <v>2.49541640281677</v>
      </c>
      <c r="C948">
        <v>0</v>
      </c>
      <c r="D948">
        <v>0</v>
      </c>
      <c r="E948">
        <v>1.00079882144928</v>
      </c>
      <c r="F948">
        <v>2.29061007499694</v>
      </c>
      <c r="G948">
        <v>0.344725519418716</v>
      </c>
      <c r="H948">
        <f ca="1" t="shared" si="94"/>
        <v>1</v>
      </c>
    </row>
    <row r="949" spans="1:8">
      <c r="A949">
        <v>-2.8798828125</v>
      </c>
      <c r="B949">
        <v>2.35387825965881</v>
      </c>
      <c r="C949">
        <v>-1.27999997138977</v>
      </c>
      <c r="D949">
        <v>0</v>
      </c>
      <c r="E949">
        <v>1.06294739246368</v>
      </c>
      <c r="F949">
        <v>19.8270282745361</v>
      </c>
      <c r="G949">
        <v>0.522973656654358</v>
      </c>
      <c r="H949">
        <f ca="1" t="shared" si="94"/>
        <v>0</v>
      </c>
    </row>
    <row r="950" spans="1:8">
      <c r="A950">
        <v>-3.139892578125</v>
      </c>
      <c r="B950">
        <v>10.2375173568725</v>
      </c>
      <c r="C950">
        <v>0.832000017166138</v>
      </c>
      <c r="D950">
        <v>-0.448000013828278</v>
      </c>
      <c r="E950">
        <v>1.00726616382598</v>
      </c>
      <c r="F950">
        <v>6.88967514038085</v>
      </c>
      <c r="G950">
        <v>0.432385832071304</v>
      </c>
      <c r="H950">
        <f ca="1" t="shared" si="94"/>
        <v>1</v>
      </c>
    </row>
    <row r="951" spans="1:8">
      <c r="A951">
        <v>-1</v>
      </c>
      <c r="B951">
        <v>9.43969535827636</v>
      </c>
      <c r="C951">
        <v>0.512000024318695</v>
      </c>
      <c r="D951">
        <v>-0.128000006079674</v>
      </c>
      <c r="E951">
        <v>1.03659093379974</v>
      </c>
      <c r="F951">
        <v>15.2765941619873</v>
      </c>
      <c r="G951">
        <v>0.502787709236145</v>
      </c>
      <c r="H951">
        <f ca="1" t="shared" si="94"/>
        <v>0</v>
      </c>
    </row>
    <row r="952" spans="1:8">
      <c r="A952">
        <v>-3.47998046875</v>
      </c>
      <c r="B952">
        <v>1.54832911491394</v>
      </c>
      <c r="C952">
        <v>0.102399997413158</v>
      </c>
      <c r="D952">
        <v>-0.537599980831146</v>
      </c>
      <c r="E952">
        <v>1.02232718467712</v>
      </c>
      <c r="F952">
        <v>12.0025415420532</v>
      </c>
      <c r="G952">
        <v>0.5725017786026</v>
      </c>
      <c r="H952">
        <f ca="1" t="shared" si="94"/>
        <v>1</v>
      </c>
    </row>
    <row r="953" spans="1:8">
      <c r="A953">
        <v>-0.3900146484375</v>
      </c>
      <c r="B953">
        <v>2.45313763618469</v>
      </c>
      <c r="C953">
        <v>0.716799974441528</v>
      </c>
      <c r="D953">
        <v>0.076800003647804</v>
      </c>
      <c r="E953">
        <v>1.01467704772949</v>
      </c>
      <c r="F953">
        <v>9.76196956634521</v>
      </c>
      <c r="G953">
        <v>0.279506206512451</v>
      </c>
      <c r="H953">
        <f ca="1" t="shared" ref="H953:H962" si="95">RANDBETWEEN(0,2)</f>
        <v>1</v>
      </c>
    </row>
    <row r="954" spans="1:8">
      <c r="A954">
        <v>-5.570068359375</v>
      </c>
      <c r="B954">
        <v>3.21887588500976</v>
      </c>
      <c r="C954">
        <v>0</v>
      </c>
      <c r="D954">
        <v>0</v>
      </c>
      <c r="E954">
        <v>1.01792061328887</v>
      </c>
      <c r="F954">
        <v>10.7725086212158</v>
      </c>
      <c r="G954">
        <v>0.508822739124298</v>
      </c>
      <c r="H954">
        <f ca="1" t="shared" si="95"/>
        <v>2</v>
      </c>
    </row>
    <row r="955" spans="1:8">
      <c r="A955">
        <v>-2.27001953125</v>
      </c>
      <c r="B955">
        <v>1.89490270614624</v>
      </c>
      <c r="C955">
        <v>0</v>
      </c>
      <c r="D955">
        <v>0</v>
      </c>
      <c r="E955">
        <v>1.00319159030914</v>
      </c>
      <c r="F955">
        <v>4.57392120361328</v>
      </c>
      <c r="G955">
        <v>0.568836212158203</v>
      </c>
      <c r="H955">
        <f ca="1" t="shared" si="95"/>
        <v>1</v>
      </c>
    </row>
    <row r="956" spans="1:8">
      <c r="A956">
        <v>-2.18994140625</v>
      </c>
      <c r="B956">
        <v>3.50655794143676</v>
      </c>
      <c r="C956">
        <v>0</v>
      </c>
      <c r="D956">
        <v>0</v>
      </c>
      <c r="E956">
        <v>1.02836740016937</v>
      </c>
      <c r="F956">
        <v>13.4957332611083</v>
      </c>
      <c r="G956">
        <v>0.487755298614502</v>
      </c>
      <c r="H956">
        <f ca="1" t="shared" si="95"/>
        <v>2</v>
      </c>
    </row>
    <row r="957" spans="1:8">
      <c r="A957">
        <v>0.27001953125</v>
      </c>
      <c r="B957">
        <v>10.7733097076416</v>
      </c>
      <c r="C957">
        <v>0</v>
      </c>
      <c r="D957">
        <v>0</v>
      </c>
      <c r="E957">
        <v>1.00249433517456</v>
      </c>
      <c r="F957">
        <v>4.04469108581543</v>
      </c>
      <c r="G957">
        <v>0.327354609966278</v>
      </c>
      <c r="H957">
        <f ca="1" t="shared" si="95"/>
        <v>0</v>
      </c>
    </row>
    <row r="958" spans="1:8">
      <c r="A958">
        <v>-6.31005859375</v>
      </c>
      <c r="B958">
        <v>2.83832693099975</v>
      </c>
      <c r="C958">
        <v>0.074744522571564</v>
      </c>
      <c r="D958">
        <v>-0.565255463123322</v>
      </c>
      <c r="E958">
        <v>1.10405921936035</v>
      </c>
      <c r="F958">
        <v>25.088430404663</v>
      </c>
      <c r="G958">
        <v>0.482289552688599</v>
      </c>
      <c r="H958">
        <f ca="1" t="shared" si="95"/>
        <v>0</v>
      </c>
    </row>
    <row r="959" spans="1:8">
      <c r="A959">
        <v>-2.219970703125</v>
      </c>
      <c r="B959">
        <v>2.82908606529235</v>
      </c>
      <c r="C959">
        <v>0</v>
      </c>
      <c r="D959">
        <v>0</v>
      </c>
      <c r="E959">
        <v>1.01684057712554</v>
      </c>
      <c r="F959">
        <v>10.4474697113037</v>
      </c>
      <c r="G959">
        <v>0.514450907707214</v>
      </c>
      <c r="H959">
        <f ca="1" t="shared" si="95"/>
        <v>0</v>
      </c>
    </row>
    <row r="960" spans="1:8">
      <c r="A960">
        <v>1.4200439453125</v>
      </c>
      <c r="B960">
        <v>5.93548679351806</v>
      </c>
      <c r="C960">
        <v>0.097882352769375</v>
      </c>
      <c r="D960">
        <v>-0.542117655277252</v>
      </c>
      <c r="E960">
        <v>1.06172513961792</v>
      </c>
      <c r="F960">
        <v>19.6430759429931</v>
      </c>
      <c r="G960">
        <v>0.464482218027115</v>
      </c>
      <c r="H960">
        <f ca="1" t="shared" si="95"/>
        <v>1</v>
      </c>
    </row>
    <row r="961" spans="1:8">
      <c r="A961">
        <v>-5.260009765625</v>
      </c>
      <c r="B961">
        <v>10.1614217758178</v>
      </c>
      <c r="C961">
        <v>0.451764702796936</v>
      </c>
      <c r="D961">
        <v>-0.18823529779911</v>
      </c>
      <c r="E961">
        <v>1.00845551490783</v>
      </c>
      <c r="F961">
        <v>7.42854976654052</v>
      </c>
      <c r="G961">
        <v>0.535230278968811</v>
      </c>
      <c r="H961">
        <f ca="1" t="shared" si="95"/>
        <v>1</v>
      </c>
    </row>
    <row r="962" spans="1:8">
      <c r="A962">
        <v>-2.239990234375</v>
      </c>
      <c r="B962">
        <v>4.79718494415283</v>
      </c>
      <c r="C962">
        <v>-0.255012840032578</v>
      </c>
      <c r="D962">
        <v>-0.895012855529785</v>
      </c>
      <c r="E962">
        <v>1.13914048671722</v>
      </c>
      <c r="F962">
        <v>28.6298503875732</v>
      </c>
      <c r="G962">
        <v>0.63931667804718</v>
      </c>
      <c r="H962">
        <f ca="1" t="shared" si="95"/>
        <v>2</v>
      </c>
    </row>
    <row r="963" spans="1:8">
      <c r="A963">
        <v>-0.25</v>
      </c>
      <c r="B963">
        <v>6.20205926895141</v>
      </c>
      <c r="C963">
        <v>0.765637576580048</v>
      </c>
      <c r="D963">
        <v>0.765637576580048</v>
      </c>
      <c r="E963">
        <v>1.21965456008911</v>
      </c>
      <c r="F963">
        <v>34.9425048828125</v>
      </c>
      <c r="G963">
        <v>0.365924060344696</v>
      </c>
      <c r="H963">
        <f ca="1" t="shared" ref="H963:H972" si="96">RANDBETWEEN(0,2)</f>
        <v>1</v>
      </c>
    </row>
    <row r="964" spans="1:8">
      <c r="A964">
        <v>0.070068359375</v>
      </c>
      <c r="B964">
        <v>7.18203830718994</v>
      </c>
      <c r="C964">
        <v>-0.249756097793579</v>
      </c>
      <c r="D964">
        <v>0.390243887901306</v>
      </c>
      <c r="E964">
        <v>1.02564394474029</v>
      </c>
      <c r="F964">
        <v>12.84579372406</v>
      </c>
      <c r="G964">
        <v>0.412603944540024</v>
      </c>
      <c r="H964">
        <f ca="1" t="shared" si="96"/>
        <v>0</v>
      </c>
    </row>
    <row r="965" spans="1:8">
      <c r="A965">
        <v>-2.010009765625</v>
      </c>
      <c r="B965">
        <v>3.21887588500976</v>
      </c>
      <c r="C965">
        <v>0</v>
      </c>
      <c r="D965">
        <v>0.639999985694885</v>
      </c>
      <c r="E965">
        <v>1.00079882144928</v>
      </c>
      <c r="F965">
        <v>2.29061007499694</v>
      </c>
      <c r="G965">
        <v>0.525885462760925</v>
      </c>
      <c r="H965">
        <f ca="1" t="shared" si="96"/>
        <v>1</v>
      </c>
    </row>
    <row r="966" spans="1:8">
      <c r="A966">
        <v>-1.1400146484375</v>
      </c>
      <c r="B966">
        <v>7.30789804458618</v>
      </c>
      <c r="C966">
        <v>0</v>
      </c>
      <c r="D966">
        <v>0</v>
      </c>
      <c r="E966">
        <v>1.01978349685669</v>
      </c>
      <c r="F966">
        <v>11.3099327087402</v>
      </c>
      <c r="G966">
        <v>0.507356286048889</v>
      </c>
      <c r="H966">
        <f ca="1" t="shared" si="96"/>
        <v>0</v>
      </c>
    </row>
    <row r="967" spans="1:8">
      <c r="A967">
        <v>-7.330078125</v>
      </c>
      <c r="B967">
        <v>6.48210000991821</v>
      </c>
      <c r="C967">
        <v>1.85107696056366</v>
      </c>
      <c r="D967">
        <v>-1.34892308712005</v>
      </c>
      <c r="E967">
        <v>1.05757761001586</v>
      </c>
      <c r="F967">
        <v>19.0028629302978</v>
      </c>
      <c r="G967">
        <v>0.541593194007874</v>
      </c>
      <c r="H967">
        <f ca="1" t="shared" si="96"/>
        <v>2</v>
      </c>
    </row>
    <row r="968" spans="1:8">
      <c r="A968">
        <v>3.219970703125</v>
      </c>
      <c r="B968">
        <v>4.46467351913452</v>
      </c>
      <c r="C968">
        <v>-0.505599975585938</v>
      </c>
      <c r="D968">
        <v>0.774399995803833</v>
      </c>
      <c r="E968">
        <v>1.00647234916687</v>
      </c>
      <c r="F968">
        <v>6.50463438034057</v>
      </c>
      <c r="G968">
        <v>0.489157676696777</v>
      </c>
      <c r="H968">
        <f ca="1" t="shared" si="96"/>
        <v>1</v>
      </c>
    </row>
    <row r="969" spans="1:8">
      <c r="A969">
        <v>5.8699951171875</v>
      </c>
      <c r="B969">
        <v>6.28580236434936</v>
      </c>
      <c r="C969">
        <v>0.075294114649296</v>
      </c>
      <c r="D969">
        <v>1.3552941083908</v>
      </c>
      <c r="E969">
        <v>1.03630173206329</v>
      </c>
      <c r="F969">
        <v>15.2178955078125</v>
      </c>
      <c r="G969">
        <v>0.309943974018097</v>
      </c>
      <c r="H969">
        <f ca="1" t="shared" si="96"/>
        <v>0</v>
      </c>
    </row>
    <row r="970" spans="1:8">
      <c r="A970">
        <v>-3.14990234375</v>
      </c>
      <c r="B970">
        <v>0.318572521209717</v>
      </c>
      <c r="C970">
        <v>0.991999983787537</v>
      </c>
      <c r="D970">
        <v>0.991999983787537</v>
      </c>
      <c r="E970">
        <v>1.14194238185882</v>
      </c>
      <c r="F970">
        <v>28.8866004943847</v>
      </c>
      <c r="G970">
        <v>0.495912462472916</v>
      </c>
      <c r="H970">
        <f ca="1" t="shared" si="96"/>
        <v>0</v>
      </c>
    </row>
    <row r="971" spans="1:8">
      <c r="A971">
        <v>-0.429931640625</v>
      </c>
      <c r="B971">
        <v>5.73236179351806</v>
      </c>
      <c r="C971">
        <v>0.147692307829857</v>
      </c>
      <c r="D971">
        <v>0.147692307829857</v>
      </c>
      <c r="E971">
        <v>1.04158961772918</v>
      </c>
      <c r="F971">
        <v>16.2539176940917</v>
      </c>
      <c r="G971">
        <v>0.399379432201386</v>
      </c>
      <c r="H971">
        <f ca="1" t="shared" si="96"/>
        <v>0</v>
      </c>
    </row>
    <row r="972" spans="1:8">
      <c r="A972">
        <v>0.110107421875</v>
      </c>
      <c r="B972">
        <v>3.45387768745422</v>
      </c>
      <c r="C972">
        <v>0</v>
      </c>
      <c r="D972">
        <v>0.639999985694885</v>
      </c>
      <c r="E972">
        <v>1.00049936771392</v>
      </c>
      <c r="F972">
        <v>1.81124806404113</v>
      </c>
      <c r="G972">
        <v>0.577877581119537</v>
      </c>
      <c r="H972">
        <f ca="1" t="shared" si="96"/>
        <v>1</v>
      </c>
    </row>
    <row r="973" spans="1:8">
      <c r="A973">
        <v>-2.389892578125</v>
      </c>
      <c r="B973">
        <v>2.87230229377746</v>
      </c>
      <c r="C973">
        <v>-0.062439024448395</v>
      </c>
      <c r="D973">
        <v>-0.70243901014328</v>
      </c>
      <c r="E973">
        <v>1.01428318023681</v>
      </c>
      <c r="F973">
        <v>9.63165187835693</v>
      </c>
      <c r="G973">
        <v>0.489233672618866</v>
      </c>
      <c r="H973">
        <f ca="1" t="shared" ref="H973:H982" si="97">RANDBETWEEN(0,2)</f>
        <v>2</v>
      </c>
    </row>
    <row r="974" spans="1:8">
      <c r="A974">
        <v>3.22998046875</v>
      </c>
      <c r="B974">
        <v>2.93462347984314</v>
      </c>
      <c r="C974">
        <v>-0.639999985694885</v>
      </c>
      <c r="D974">
        <v>1.27999997138977</v>
      </c>
      <c r="E974">
        <v>1.02613079547882</v>
      </c>
      <c r="F974">
        <v>12.9645881652832</v>
      </c>
      <c r="G974">
        <v>0.456677198410034</v>
      </c>
      <c r="H974">
        <f ca="1" t="shared" si="97"/>
        <v>2</v>
      </c>
    </row>
    <row r="975" spans="1:8">
      <c r="A975">
        <v>-4.760009765625</v>
      </c>
      <c r="B975">
        <v>2.33994674682617</v>
      </c>
      <c r="C975">
        <v>-0.635586202144623</v>
      </c>
      <c r="D975">
        <v>0.004413793329149</v>
      </c>
      <c r="E975">
        <v>1.10983335971832</v>
      </c>
      <c r="F975">
        <v>25.7184333801269</v>
      </c>
      <c r="G975">
        <v>0.489810615777969</v>
      </c>
      <c r="H975">
        <f ca="1" t="shared" si="97"/>
        <v>0</v>
      </c>
    </row>
    <row r="976" spans="1:8">
      <c r="A976">
        <v>-0.8701171875</v>
      </c>
      <c r="B976">
        <v>5.04393815994262</v>
      </c>
      <c r="C976">
        <v>-0.561095893383026</v>
      </c>
      <c r="D976">
        <v>0.07890410721302</v>
      </c>
      <c r="E976">
        <v>1.02183842658996</v>
      </c>
      <c r="F976">
        <v>11.8728370666503</v>
      </c>
      <c r="G976">
        <v>0.510202348232269</v>
      </c>
      <c r="H976">
        <f ca="1" t="shared" si="97"/>
        <v>1</v>
      </c>
    </row>
    <row r="977" spans="1:8">
      <c r="A977">
        <v>-6.239990234375</v>
      </c>
      <c r="B977">
        <v>6.50275659561157</v>
      </c>
      <c r="C977">
        <v>0.455890417098999</v>
      </c>
      <c r="D977">
        <v>-0.184109583497047</v>
      </c>
      <c r="E977">
        <v>1.05066049098968</v>
      </c>
      <c r="F977">
        <v>17.8740081787109</v>
      </c>
      <c r="G977">
        <v>0.459486663341522</v>
      </c>
      <c r="H977">
        <f ca="1" t="shared" si="97"/>
        <v>1</v>
      </c>
    </row>
    <row r="978" spans="1:8">
      <c r="A978">
        <v>-0.8701171875</v>
      </c>
      <c r="B978">
        <v>7.18289375305175</v>
      </c>
      <c r="C978">
        <v>1.02400004863739</v>
      </c>
      <c r="D978">
        <v>-0.256000012159348</v>
      </c>
      <c r="E978">
        <v>1.00994026660919</v>
      </c>
      <c r="F978">
        <v>8.04946708679199</v>
      </c>
      <c r="G978">
        <v>0.336099684238434</v>
      </c>
      <c r="H978">
        <f ca="1" t="shared" si="97"/>
        <v>0</v>
      </c>
    </row>
    <row r="979" spans="1:8">
      <c r="A979">
        <v>0</v>
      </c>
      <c r="B979">
        <v>6.48974657058715</v>
      </c>
      <c r="C979">
        <v>0.350684940814972</v>
      </c>
      <c r="D979">
        <v>-0.289315074682236</v>
      </c>
      <c r="E979">
        <v>1.06510639190673</v>
      </c>
      <c r="F979">
        <v>20.1470127105712</v>
      </c>
      <c r="G979">
        <v>0.343044847249985</v>
      </c>
      <c r="H979">
        <f ca="1" t="shared" si="97"/>
        <v>2</v>
      </c>
    </row>
    <row r="980" spans="1:8">
      <c r="A980">
        <v>-5.739990234375</v>
      </c>
      <c r="B980">
        <v>6.55847311019897</v>
      </c>
      <c r="C980">
        <v>0.945230782032013</v>
      </c>
      <c r="D980">
        <v>0.305230766534805</v>
      </c>
      <c r="E980">
        <v>1.04961419105529</v>
      </c>
      <c r="F980">
        <v>17.6958618164062</v>
      </c>
      <c r="G980">
        <v>0.441291719675064</v>
      </c>
      <c r="H980">
        <f ca="1" t="shared" si="97"/>
        <v>2</v>
      </c>
    </row>
    <row r="981" spans="1:8">
      <c r="A981">
        <v>1.909912109375</v>
      </c>
      <c r="B981">
        <v>8.43024063110351</v>
      </c>
      <c r="C981">
        <v>-1.29319584369659</v>
      </c>
      <c r="D981">
        <v>0.626804113388062</v>
      </c>
      <c r="E981">
        <v>1.08848071098327</v>
      </c>
      <c r="F981">
        <v>23.2733268737792</v>
      </c>
      <c r="G981">
        <v>0.495606571435928</v>
      </c>
      <c r="H981">
        <f ca="1" t="shared" si="97"/>
        <v>1</v>
      </c>
    </row>
    <row r="982" spans="1:8">
      <c r="A982">
        <v>-3.18994140625</v>
      </c>
      <c r="B982">
        <v>2.07463264465332</v>
      </c>
      <c r="C982">
        <v>-0.574792444705963</v>
      </c>
      <c r="D982">
        <v>-1.21479249000549</v>
      </c>
      <c r="E982">
        <v>1.18063640594482</v>
      </c>
      <c r="F982">
        <v>32.1293449401855</v>
      </c>
      <c r="G982">
        <v>0.503090918064117</v>
      </c>
      <c r="H982">
        <f ca="1" t="shared" si="97"/>
        <v>1</v>
      </c>
    </row>
    <row r="983" spans="1:8">
      <c r="A983">
        <v>0.47998046875</v>
      </c>
      <c r="B983">
        <v>4.07281494140625</v>
      </c>
      <c r="C983">
        <v>0</v>
      </c>
      <c r="D983">
        <v>0</v>
      </c>
      <c r="E983">
        <v>1.01438164710998</v>
      </c>
      <c r="F983">
        <v>9.66440868377685</v>
      </c>
      <c r="G983">
        <v>0.318811774253845</v>
      </c>
      <c r="H983">
        <f ca="1" t="shared" ref="H983:H992" si="98">RANDBETWEEN(0,2)</f>
        <v>2</v>
      </c>
    </row>
    <row r="984" spans="1:8">
      <c r="A984">
        <v>6.010009765625</v>
      </c>
      <c r="B984">
        <v>1.5791255235672</v>
      </c>
      <c r="C984">
        <v>-0.256000012159348</v>
      </c>
      <c r="D984">
        <v>1.02400004863739</v>
      </c>
      <c r="E984">
        <v>1.01083016395568</v>
      </c>
      <c r="F984">
        <v>8.39893913269043</v>
      </c>
      <c r="G984">
        <v>0.516915917396545</v>
      </c>
      <c r="H984">
        <f ca="1" t="shared" si="98"/>
        <v>1</v>
      </c>
    </row>
    <row r="985" spans="1:8">
      <c r="A985">
        <v>2.739990234375</v>
      </c>
      <c r="B985">
        <v>5.26872205734252</v>
      </c>
      <c r="C985">
        <v>-1.1904000043869</v>
      </c>
      <c r="D985">
        <v>1.36960005760192</v>
      </c>
      <c r="E985">
        <v>1.0719301700592</v>
      </c>
      <c r="F985">
        <v>21.1197605133056</v>
      </c>
      <c r="G985">
        <v>0.518505334854126</v>
      </c>
      <c r="H985">
        <f ca="1" t="shared" si="98"/>
        <v>0</v>
      </c>
    </row>
    <row r="986" spans="1:8">
      <c r="A986">
        <v>1.39990234375</v>
      </c>
      <c r="B986">
        <v>4.64158868789672</v>
      </c>
      <c r="C986">
        <v>-1.27999997138977</v>
      </c>
      <c r="D986">
        <v>0</v>
      </c>
      <c r="E986">
        <v>1.00736534595489</v>
      </c>
      <c r="F986">
        <v>6.93624782562255</v>
      </c>
      <c r="G986">
        <v>0.488800704479218</v>
      </c>
      <c r="H986">
        <f ca="1" t="shared" si="98"/>
        <v>2</v>
      </c>
    </row>
    <row r="987" spans="1:8">
      <c r="A987">
        <v>-1.179931640625</v>
      </c>
      <c r="B987">
        <v>6.81454133987426</v>
      </c>
      <c r="C987">
        <v>0.498823523521423</v>
      </c>
      <c r="D987">
        <v>-0.781176447868347</v>
      </c>
      <c r="E987">
        <v>1.02856159210205</v>
      </c>
      <c r="F987">
        <v>13.5407924652099</v>
      </c>
      <c r="G987">
        <v>0.647311568260193</v>
      </c>
      <c r="H987">
        <f ca="1" t="shared" si="98"/>
        <v>1</v>
      </c>
    </row>
    <row r="988" spans="1:8">
      <c r="A988">
        <v>-0.030029296875</v>
      </c>
      <c r="B988">
        <v>8.16715908050537</v>
      </c>
      <c r="C988">
        <v>0</v>
      </c>
      <c r="D988">
        <v>0</v>
      </c>
      <c r="E988">
        <v>1.01290333271026</v>
      </c>
      <c r="F988">
        <v>9.15982437133789</v>
      </c>
      <c r="G988">
        <v>0.369326502084732</v>
      </c>
      <c r="H988">
        <f ca="1" t="shared" si="98"/>
        <v>0</v>
      </c>
    </row>
    <row r="989" spans="1:8">
      <c r="A989">
        <v>-0.7900390625</v>
      </c>
      <c r="B989">
        <v>2.08995127677917</v>
      </c>
      <c r="C989">
        <v>-0.518918931484222</v>
      </c>
      <c r="D989">
        <v>0.121081084012985</v>
      </c>
      <c r="E989">
        <v>1.03011429309845</v>
      </c>
      <c r="F989">
        <v>13.8952140808105</v>
      </c>
      <c r="G989">
        <v>0.565469980239868</v>
      </c>
      <c r="H989">
        <f ca="1" t="shared" si="98"/>
        <v>1</v>
      </c>
    </row>
    <row r="990" spans="1:8">
      <c r="A990">
        <v>0.840087890625</v>
      </c>
      <c r="B990">
        <v>6.04154539108276</v>
      </c>
      <c r="C990">
        <v>-0.256000012159348</v>
      </c>
      <c r="D990">
        <v>0.38400000333786</v>
      </c>
      <c r="E990">
        <v>1.02027320861816</v>
      </c>
      <c r="F990">
        <v>11.4467468261718</v>
      </c>
      <c r="G990">
        <v>0.574277579784393</v>
      </c>
      <c r="H990">
        <f ca="1" t="shared" si="98"/>
        <v>0</v>
      </c>
    </row>
    <row r="991" spans="1:8">
      <c r="A991">
        <v>-5.699951171875</v>
      </c>
      <c r="B991">
        <v>1.66211819648742</v>
      </c>
      <c r="C991">
        <v>0.713846147060394</v>
      </c>
      <c r="D991">
        <v>0.713846147060394</v>
      </c>
      <c r="E991">
        <v>1.00398802757263</v>
      </c>
      <c r="F991">
        <v>5.11108970642089</v>
      </c>
      <c r="G991">
        <v>0.437864601612091</v>
      </c>
      <c r="H991">
        <f ca="1" t="shared" si="98"/>
        <v>1</v>
      </c>
    </row>
    <row r="992" spans="1:8">
      <c r="A992">
        <v>-1.300048828125</v>
      </c>
      <c r="B992">
        <v>6.46146821975708</v>
      </c>
      <c r="C992">
        <v>-0.590769231319427</v>
      </c>
      <c r="D992">
        <v>-0.590769231319427</v>
      </c>
      <c r="E992">
        <v>1.02056682109832</v>
      </c>
      <c r="F992">
        <v>11.5279731750488</v>
      </c>
      <c r="G992">
        <v>0.466515719890594</v>
      </c>
      <c r="H992">
        <f ca="1" t="shared" si="98"/>
        <v>0</v>
      </c>
    </row>
    <row r="993" spans="1:8">
      <c r="A993">
        <v>-4.070068359375</v>
      </c>
      <c r="B993">
        <v>7.64889335632324</v>
      </c>
      <c r="C993">
        <v>0</v>
      </c>
      <c r="D993">
        <v>-1.27999997138977</v>
      </c>
      <c r="E993">
        <v>1.03079283237457</v>
      </c>
      <c r="F993">
        <v>14.0470237731933</v>
      </c>
      <c r="G993">
        <v>0.673916399478912</v>
      </c>
      <c r="H993">
        <f ca="1" t="shared" ref="H993:H1002" si="99">RANDBETWEEN(0,2)</f>
        <v>1</v>
      </c>
    </row>
    <row r="994" spans="1:8">
      <c r="A994">
        <v>-5.699951171875</v>
      </c>
      <c r="B994">
        <v>1.03972077369689</v>
      </c>
      <c r="C994">
        <v>0.675121963024139</v>
      </c>
      <c r="D994">
        <v>-0.604878067970276</v>
      </c>
      <c r="E994">
        <v>1.06059563159942</v>
      </c>
      <c r="F994">
        <v>19.4712200164794</v>
      </c>
      <c r="G994">
        <v>0.470771223306656</v>
      </c>
      <c r="H994">
        <f ca="1" t="shared" si="99"/>
        <v>0</v>
      </c>
    </row>
    <row r="995" spans="1:8">
      <c r="A995">
        <v>1.449951171875</v>
      </c>
      <c r="B995">
        <v>5.49766016006469</v>
      </c>
      <c r="C995">
        <v>-0.76800000667572</v>
      </c>
      <c r="D995">
        <v>1.15199995040893</v>
      </c>
      <c r="E995">
        <v>1.00199592113494</v>
      </c>
      <c r="F995">
        <v>3.61888313293457</v>
      </c>
      <c r="G995">
        <v>0.358025431632996</v>
      </c>
      <c r="H995">
        <f ca="1" t="shared" si="99"/>
        <v>2</v>
      </c>
    </row>
    <row r="996" spans="1:8">
      <c r="A996">
        <v>1.75</v>
      </c>
      <c r="B996">
        <v>4.32313537597656</v>
      </c>
      <c r="C996">
        <v>-0.570810794830322</v>
      </c>
      <c r="D996">
        <v>0.069189190864563</v>
      </c>
      <c r="E996">
        <v>1.01053357124328</v>
      </c>
      <c r="F996">
        <v>8.28417682647705</v>
      </c>
      <c r="G996">
        <v>0.479022979736328</v>
      </c>
      <c r="H996">
        <f ca="1" t="shared" si="99"/>
        <v>2</v>
      </c>
    </row>
    <row r="997" spans="1:8">
      <c r="A997">
        <v>3.64990234375</v>
      </c>
      <c r="B997">
        <v>5.31975841522216</v>
      </c>
      <c r="C997">
        <v>-0.329846143722534</v>
      </c>
      <c r="D997">
        <v>0.950153827667236</v>
      </c>
      <c r="E997">
        <v>1.09260189533233</v>
      </c>
      <c r="F997">
        <v>23.7712993621826</v>
      </c>
      <c r="G997">
        <v>0.471704065799713</v>
      </c>
      <c r="H997">
        <f ca="1" t="shared" si="99"/>
        <v>0</v>
      </c>
    </row>
    <row r="998" spans="1:8">
      <c r="A998">
        <v>3.27001953125</v>
      </c>
      <c r="B998">
        <v>2.81341075897216</v>
      </c>
      <c r="C998">
        <v>0</v>
      </c>
      <c r="D998">
        <v>0.639999985694885</v>
      </c>
      <c r="E998">
        <v>1.00607526302337</v>
      </c>
      <c r="F998">
        <v>6.30297660827636</v>
      </c>
      <c r="G998">
        <v>0.338007718324661</v>
      </c>
      <c r="H998">
        <f ca="1" t="shared" si="99"/>
        <v>2</v>
      </c>
    </row>
    <row r="999" spans="1:8">
      <c r="A999">
        <v>-2.659912109375</v>
      </c>
      <c r="B999">
        <v>7.49595022201538</v>
      </c>
      <c r="C999">
        <v>1.27999997138977</v>
      </c>
      <c r="D999">
        <v>-1.27999997138977</v>
      </c>
      <c r="E999">
        <v>1.01516914367675</v>
      </c>
      <c r="F999">
        <v>9.92227363586425</v>
      </c>
      <c r="G999">
        <v>0.408200830221176</v>
      </c>
      <c r="H999">
        <f ca="1" t="shared" si="99"/>
        <v>2</v>
      </c>
    </row>
    <row r="1000" spans="1:8">
      <c r="A1000">
        <v>4.320068359375</v>
      </c>
      <c r="B1000">
        <v>5.59670400619506</v>
      </c>
      <c r="C1000">
        <v>-1.66157734394073</v>
      </c>
      <c r="D1000">
        <v>0.258422702550888</v>
      </c>
      <c r="E1000">
        <v>1.23397755622863</v>
      </c>
      <c r="F1000">
        <v>35.8843803405761</v>
      </c>
      <c r="G1000">
        <v>0.571859002113342</v>
      </c>
      <c r="H1000">
        <f ca="1" t="shared" si="99"/>
        <v>2</v>
      </c>
    </row>
    <row r="1001" spans="1:8">
      <c r="A1001">
        <v>-3.449951171875</v>
      </c>
      <c r="B1001">
        <v>4.33071708679199</v>
      </c>
      <c r="C1001">
        <v>-0.655575215816498</v>
      </c>
      <c r="D1001">
        <v>-0.655575215816498</v>
      </c>
      <c r="E1001">
        <v>1.16196680068969</v>
      </c>
      <c r="F1001">
        <v>30.6304054260253</v>
      </c>
      <c r="G1001">
        <v>0.470370769500732</v>
      </c>
      <c r="H1001">
        <f ca="1" t="shared" si="99"/>
        <v>0</v>
      </c>
    </row>
    <row r="1002" spans="1:8">
      <c r="A1002">
        <v>-5.81005859375</v>
      </c>
      <c r="B1002">
        <v>1.5707002878189</v>
      </c>
      <c r="C1002">
        <v>0.379381448030472</v>
      </c>
      <c r="D1002">
        <v>-0.900618553161621</v>
      </c>
      <c r="E1002">
        <v>1.17835068702697</v>
      </c>
      <c r="F1002">
        <v>31.9517345428466</v>
      </c>
      <c r="G1002">
        <v>0.685855865478516</v>
      </c>
      <c r="H1002">
        <f ca="1" t="shared" si="99"/>
        <v>2</v>
      </c>
    </row>
    <row r="1003" spans="1:8">
      <c r="A1003">
        <v>1.4000244140625</v>
      </c>
      <c r="B1003">
        <v>4.78173971176147</v>
      </c>
      <c r="C1003">
        <v>-0.639999985694885</v>
      </c>
      <c r="D1003">
        <v>0.639999985694885</v>
      </c>
      <c r="E1003">
        <v>1.01684057712554</v>
      </c>
      <c r="F1003">
        <v>10.4474697113037</v>
      </c>
      <c r="G1003">
        <v>0.365125477313995</v>
      </c>
      <c r="H1003">
        <f ca="1" t="shared" ref="H1003:H1012" si="100">RANDBETWEEN(0,2)</f>
        <v>2</v>
      </c>
    </row>
    <row r="1004" spans="1:8">
      <c r="A1004">
        <v>-6.5799560546875</v>
      </c>
      <c r="B1004">
        <v>3.69253730773925</v>
      </c>
      <c r="C1004">
        <v>0.512000024318695</v>
      </c>
      <c r="D1004">
        <v>0.512000024318695</v>
      </c>
      <c r="E1004">
        <v>1.06294739246368</v>
      </c>
      <c r="F1004">
        <v>19.8270282745361</v>
      </c>
      <c r="G1004">
        <v>0.432308912277222</v>
      </c>
      <c r="H1004">
        <f ca="1" t="shared" si="100"/>
        <v>2</v>
      </c>
    </row>
    <row r="1005" spans="1:8">
      <c r="A1005">
        <v>2.030029296875</v>
      </c>
      <c r="B1005">
        <v>1.79860615730285</v>
      </c>
      <c r="C1005">
        <v>0.128000006079674</v>
      </c>
      <c r="D1005">
        <v>0.128000006079674</v>
      </c>
      <c r="E1005">
        <v>1.00637316703796</v>
      </c>
      <c r="F1005">
        <v>6.45483016967773</v>
      </c>
      <c r="G1005">
        <v>0.320048332214355</v>
      </c>
      <c r="H1005">
        <f ca="1" t="shared" si="100"/>
        <v>1</v>
      </c>
    </row>
    <row r="1006" spans="1:8">
      <c r="A1006">
        <v>1.6700439453125</v>
      </c>
      <c r="B1006">
        <v>5.32221937179565</v>
      </c>
      <c r="C1006">
        <v>-0.224329903721809</v>
      </c>
      <c r="D1006">
        <v>0.415670096874237</v>
      </c>
      <c r="E1006">
        <v>1.03224539756774</v>
      </c>
      <c r="F1006">
        <v>14.3660564422607</v>
      </c>
      <c r="G1006">
        <v>0.356599777936935</v>
      </c>
      <c r="H1006">
        <f ca="1" t="shared" si="100"/>
        <v>1</v>
      </c>
    </row>
    <row r="1007" spans="1:8">
      <c r="A1007">
        <v>0.1600341796875</v>
      </c>
      <c r="B1007">
        <v>3.91202306747436</v>
      </c>
      <c r="C1007">
        <v>0</v>
      </c>
      <c r="D1007">
        <v>-0.639999985694885</v>
      </c>
      <c r="E1007">
        <v>1.00079882144928</v>
      </c>
      <c r="F1007">
        <v>2.29061007499694</v>
      </c>
      <c r="G1007">
        <v>0.34641370177269</v>
      </c>
      <c r="H1007">
        <f ca="1" t="shared" si="100"/>
        <v>2</v>
      </c>
    </row>
    <row r="1008" spans="1:8">
      <c r="A1008">
        <v>1.8701171875</v>
      </c>
      <c r="B1008">
        <v>5.01622200012207</v>
      </c>
      <c r="C1008">
        <v>-0.94270271062851</v>
      </c>
      <c r="D1008">
        <v>0.337297290563583</v>
      </c>
      <c r="E1008">
        <v>1.04350590705871</v>
      </c>
      <c r="F1008">
        <v>16.6113510131835</v>
      </c>
      <c r="G1008">
        <v>0.553731381893158</v>
      </c>
      <c r="H1008">
        <f ca="1" t="shared" si="100"/>
        <v>2</v>
      </c>
    </row>
    <row r="1009" spans="1:8">
      <c r="A1009">
        <v>2.4000244140625</v>
      </c>
      <c r="B1009">
        <v>1.93640112876892</v>
      </c>
      <c r="C1009">
        <v>-0.196923077106476</v>
      </c>
      <c r="D1009">
        <v>0.443076908588409</v>
      </c>
      <c r="E1009">
        <v>1.01152169704437</v>
      </c>
      <c r="F1009">
        <v>8.66046810150146</v>
      </c>
      <c r="G1009">
        <v>0.308318436145782</v>
      </c>
      <c r="H1009">
        <f ca="1" t="shared" si="100"/>
        <v>0</v>
      </c>
    </row>
    <row r="1010" spans="1:8">
      <c r="A1010">
        <v>1.6400146484375</v>
      </c>
      <c r="B1010">
        <v>2.24492955207824</v>
      </c>
      <c r="C1010">
        <v>-0.143448278307915</v>
      </c>
      <c r="D1010">
        <v>2.41655182838439</v>
      </c>
      <c r="E1010">
        <v>1.01978349685669</v>
      </c>
      <c r="F1010">
        <v>11.3099327087402</v>
      </c>
      <c r="G1010">
        <v>0.297298908233643</v>
      </c>
      <c r="H1010">
        <f ca="1" t="shared" si="100"/>
        <v>0</v>
      </c>
    </row>
    <row r="1011" spans="1:8">
      <c r="A1011">
        <v>1.260009765625</v>
      </c>
      <c r="B1011">
        <v>3.81717228889465</v>
      </c>
      <c r="C1011">
        <v>0.030117647722363</v>
      </c>
      <c r="D1011">
        <v>-0.609882354736328</v>
      </c>
      <c r="E1011">
        <v>1.0529396533966</v>
      </c>
      <c r="F1011">
        <v>18.2550582885742</v>
      </c>
      <c r="G1011">
        <v>0.427001059055328</v>
      </c>
      <c r="H1011">
        <f ca="1" t="shared" si="100"/>
        <v>1</v>
      </c>
    </row>
    <row r="1012" spans="1:8">
      <c r="A1012">
        <v>1.6500244140625</v>
      </c>
      <c r="B1012">
        <v>9.16792774200439</v>
      </c>
      <c r="C1012">
        <v>-0.736000001430511</v>
      </c>
      <c r="D1012">
        <v>0.544000029563904</v>
      </c>
      <c r="E1012">
        <v>1.0096435546875</v>
      </c>
      <c r="F1012">
        <v>7.92936468124389</v>
      </c>
      <c r="G1012">
        <v>0.342307269573212</v>
      </c>
      <c r="H1012">
        <f ca="1" t="shared" si="100"/>
        <v>2</v>
      </c>
    </row>
    <row r="1013" spans="1:8">
      <c r="A1013">
        <v>-3.280029296875</v>
      </c>
      <c r="B1013">
        <v>18.0608558654785</v>
      </c>
      <c r="C1013">
        <v>0</v>
      </c>
      <c r="D1013">
        <v>0</v>
      </c>
      <c r="E1013">
        <v>1.01762616634368</v>
      </c>
      <c r="F1013">
        <v>10.6849336624145</v>
      </c>
      <c r="G1013">
        <v>0.264645397663116</v>
      </c>
      <c r="H1013">
        <f ca="1" t="shared" ref="H1013:H1022" si="101">RANDBETWEEN(0,2)</f>
        <v>1</v>
      </c>
    </row>
    <row r="1014" spans="1:8">
      <c r="A1014">
        <v>4.18994140625</v>
      </c>
      <c r="B1014">
        <v>5.79290676116943</v>
      </c>
      <c r="C1014">
        <v>-0.49230769276619</v>
      </c>
      <c r="D1014">
        <v>0.147692307829857</v>
      </c>
      <c r="E1014">
        <v>1.00815832614898</v>
      </c>
      <c r="F1014">
        <v>7.29771852493286</v>
      </c>
      <c r="G1014">
        <v>0.330421715974808</v>
      </c>
      <c r="H1014">
        <f ca="1" t="shared" si="101"/>
        <v>0</v>
      </c>
    </row>
    <row r="1015" spans="1:8">
      <c r="A1015">
        <v>4.3199462890625</v>
      </c>
      <c r="B1015">
        <v>1.83377861976623</v>
      </c>
      <c r="C1015">
        <v>-0.162394016981125</v>
      </c>
      <c r="D1015">
        <v>1.11760604381561</v>
      </c>
      <c r="E1015">
        <v>1.4997512102127</v>
      </c>
      <c r="F1015">
        <v>48.2056198120117</v>
      </c>
      <c r="G1015">
        <v>0.511068940162659</v>
      </c>
      <c r="H1015">
        <f ca="1" t="shared" si="101"/>
        <v>2</v>
      </c>
    </row>
    <row r="1016" spans="1:8">
      <c r="A1016">
        <v>-6.8599853515625</v>
      </c>
      <c r="B1016">
        <v>7.10558128356933</v>
      </c>
      <c r="C1016">
        <v>0</v>
      </c>
      <c r="D1016">
        <v>0</v>
      </c>
      <c r="E1016">
        <v>1.01241016387939</v>
      </c>
      <c r="F1016">
        <v>8.98487663269043</v>
      </c>
      <c r="G1016">
        <v>0.194943502545357</v>
      </c>
      <c r="H1016">
        <f ca="1" t="shared" si="101"/>
        <v>2</v>
      </c>
    </row>
    <row r="1017" spans="1:8">
      <c r="A1017">
        <v>-5.300048828125</v>
      </c>
      <c r="B1017">
        <v>7.29361009597778</v>
      </c>
      <c r="C1017">
        <v>0.332307696342468</v>
      </c>
      <c r="D1017">
        <v>-0.947692334651947</v>
      </c>
      <c r="E1017">
        <v>1.01162040233612</v>
      </c>
      <c r="F1017">
        <v>8.69714927673339</v>
      </c>
      <c r="G1017">
        <v>0.537372469902039</v>
      </c>
      <c r="H1017">
        <f ca="1" t="shared" si="101"/>
        <v>0</v>
      </c>
    </row>
    <row r="1018" spans="1:8">
      <c r="A1018">
        <v>6.969970703125</v>
      </c>
      <c r="B1018">
        <v>5.87424564361572</v>
      </c>
      <c r="C1018">
        <v>-0.319999992847443</v>
      </c>
      <c r="D1018">
        <v>0.959999978542328</v>
      </c>
      <c r="E1018">
        <v>1.00796008110046</v>
      </c>
      <c r="F1018">
        <v>7.20912075042724</v>
      </c>
      <c r="G1018">
        <v>0.393081873655319</v>
      </c>
      <c r="H1018">
        <f ca="1" t="shared" si="101"/>
        <v>1</v>
      </c>
    </row>
    <row r="1019" spans="1:8">
      <c r="A1019">
        <v>-5.669921875</v>
      </c>
      <c r="B1019">
        <v>1.49786615371704</v>
      </c>
      <c r="C1019">
        <v>0.518918931484222</v>
      </c>
      <c r="D1019">
        <v>-0.121081084012985</v>
      </c>
      <c r="E1019">
        <v>1.0246695280075</v>
      </c>
      <c r="F1019">
        <v>12.6043825149536</v>
      </c>
      <c r="G1019">
        <v>0.605677962303162</v>
      </c>
      <c r="H1019">
        <f ca="1" t="shared" si="101"/>
        <v>1</v>
      </c>
    </row>
    <row r="1020" spans="1:8">
      <c r="A1020">
        <v>-1.5999755859375</v>
      </c>
      <c r="B1020">
        <v>7.7713656425476</v>
      </c>
      <c r="C1020">
        <v>0.544000029563904</v>
      </c>
      <c r="D1020">
        <v>-0.736000001430511</v>
      </c>
      <c r="E1020">
        <v>1.00448536872863</v>
      </c>
      <c r="F1020">
        <v>5.41933584213256</v>
      </c>
      <c r="G1020">
        <v>0.317705929279327</v>
      </c>
      <c r="H1020">
        <f ca="1" t="shared" si="101"/>
        <v>0</v>
      </c>
    </row>
    <row r="1021" spans="1:8">
      <c r="A1021">
        <v>-8.3701171875</v>
      </c>
      <c r="B1021">
        <v>0.758429408073425</v>
      </c>
      <c r="C1021">
        <v>0.632615387439728</v>
      </c>
      <c r="D1021">
        <v>0.632615387439728</v>
      </c>
      <c r="E1021">
        <v>1.03697621822357</v>
      </c>
      <c r="F1021">
        <v>15.3544416427612</v>
      </c>
      <c r="G1021">
        <v>0.555423617362976</v>
      </c>
      <c r="H1021">
        <f ca="1" t="shared" si="101"/>
        <v>2</v>
      </c>
    </row>
    <row r="1022" spans="1:8">
      <c r="A1022">
        <v>-5.52001953125</v>
      </c>
      <c r="B1022">
        <v>2.87230229377746</v>
      </c>
      <c r="C1022">
        <v>0.319999992847443</v>
      </c>
      <c r="D1022">
        <v>-0.959999978542328</v>
      </c>
      <c r="E1022">
        <v>1.00009989738464</v>
      </c>
      <c r="F1022">
        <v>0.810230672359467</v>
      </c>
      <c r="G1022">
        <v>0.612914502620697</v>
      </c>
      <c r="H1022">
        <f ca="1" t="shared" si="101"/>
        <v>2</v>
      </c>
    </row>
    <row r="1023" spans="1:8">
      <c r="A1023">
        <v>-0.5</v>
      </c>
      <c r="B1023">
        <v>2.46683716773986</v>
      </c>
      <c r="C1023">
        <v>-0.959999978542328</v>
      </c>
      <c r="D1023">
        <v>0.319999992847443</v>
      </c>
      <c r="E1023">
        <v>1.01428318023681</v>
      </c>
      <c r="F1023">
        <v>9.63165187835693</v>
      </c>
      <c r="G1023">
        <v>0.675589859485626</v>
      </c>
      <c r="H1023">
        <f ca="1" t="shared" ref="H1023:H1032" si="102">RANDBETWEEN(0,2)</f>
        <v>0</v>
      </c>
    </row>
    <row r="1024" spans="1:8">
      <c r="A1024">
        <v>-2.510009765625</v>
      </c>
      <c r="B1024">
        <v>4.18028688430786</v>
      </c>
      <c r="C1024">
        <v>0</v>
      </c>
      <c r="D1024">
        <v>0</v>
      </c>
      <c r="E1024">
        <v>1.03321266174316</v>
      </c>
      <c r="F1024">
        <v>14.574215888977</v>
      </c>
      <c r="G1024">
        <v>0.568220555782318</v>
      </c>
      <c r="H1024">
        <f ca="1" t="shared" si="102"/>
        <v>1</v>
      </c>
    </row>
    <row r="1025" spans="1:8">
      <c r="A1025">
        <v>-2.699951171875</v>
      </c>
      <c r="B1025">
        <v>1.60881328582763</v>
      </c>
      <c r="C1025">
        <v>-0.516697227954865</v>
      </c>
      <c r="D1025">
        <v>1.40330278873443</v>
      </c>
      <c r="E1025">
        <v>1.01782250404357</v>
      </c>
      <c r="F1025">
        <v>10.7434034347534</v>
      </c>
      <c r="G1025">
        <v>0.475885093212128</v>
      </c>
      <c r="H1025">
        <f ca="1" t="shared" si="102"/>
        <v>1</v>
      </c>
    </row>
    <row r="1026" spans="1:8">
      <c r="A1026">
        <v>0.139892578125</v>
      </c>
      <c r="B1026">
        <v>2.74081969261169</v>
      </c>
      <c r="C1026">
        <v>-0.405853658914566</v>
      </c>
      <c r="D1026">
        <v>0.23414634168148</v>
      </c>
      <c r="E1026">
        <v>1.03272914886474</v>
      </c>
      <c r="F1026">
        <v>14.4705753326416</v>
      </c>
      <c r="G1026">
        <v>0.413703113794327</v>
      </c>
      <c r="H1026">
        <f ca="1" t="shared" si="102"/>
        <v>2</v>
      </c>
    </row>
    <row r="1027" spans="1:8">
      <c r="A1027">
        <v>-2.580078125</v>
      </c>
      <c r="B1027">
        <v>6.81454133987426</v>
      </c>
      <c r="C1027">
        <v>0.442352950572968</v>
      </c>
      <c r="D1027">
        <v>0.442352950572968</v>
      </c>
      <c r="E1027">
        <v>1.02564394474029</v>
      </c>
      <c r="F1027">
        <v>12.84579372406</v>
      </c>
      <c r="G1027">
        <v>0.51201319694519</v>
      </c>
      <c r="H1027">
        <f ca="1" t="shared" si="102"/>
        <v>1</v>
      </c>
    </row>
    <row r="1028" spans="1:8">
      <c r="A1028">
        <v>-3.469970703125</v>
      </c>
      <c r="B1028">
        <v>2.73957920074462</v>
      </c>
      <c r="C1028">
        <v>0.591269016265869</v>
      </c>
      <c r="D1028">
        <v>-0.048730965703726</v>
      </c>
      <c r="E1028">
        <v>1.15654003620147</v>
      </c>
      <c r="F1028">
        <v>30.1727638244628</v>
      </c>
      <c r="G1028">
        <v>0.544152081012726</v>
      </c>
      <c r="H1028">
        <f ca="1" t="shared" si="102"/>
        <v>2</v>
      </c>
    </row>
    <row r="1029" spans="1:8">
      <c r="A1029">
        <v>0.050048828125</v>
      </c>
      <c r="B1029">
        <v>5.63026237487793</v>
      </c>
      <c r="C1029">
        <v>-0.639999985694885</v>
      </c>
      <c r="D1029">
        <v>0.639999985694885</v>
      </c>
      <c r="E1029">
        <v>1.03581964969635</v>
      </c>
      <c r="F1029">
        <v>15.1194610595703</v>
      </c>
      <c r="G1029">
        <v>0.546184420585632</v>
      </c>
      <c r="H1029">
        <f ca="1" t="shared" si="102"/>
        <v>1</v>
      </c>
    </row>
    <row r="1030" spans="1:8">
      <c r="A1030">
        <v>-0.0699462890625</v>
      </c>
      <c r="B1030">
        <v>4.47398805618286</v>
      </c>
      <c r="C1030">
        <v>-0.736000001430511</v>
      </c>
      <c r="D1030">
        <v>0.544000029563904</v>
      </c>
      <c r="E1030">
        <v>1.00249433517456</v>
      </c>
      <c r="F1030">
        <v>4.04469108581543</v>
      </c>
      <c r="G1030">
        <v>0.328358948230743</v>
      </c>
      <c r="H1030">
        <f ca="1" t="shared" si="102"/>
        <v>0</v>
      </c>
    </row>
    <row r="1031" spans="1:8">
      <c r="A1031">
        <v>-1.469970703125</v>
      </c>
      <c r="B1031">
        <v>8.0918378829956</v>
      </c>
      <c r="C1031">
        <v>0.132830187678337</v>
      </c>
      <c r="D1031">
        <v>-0.507169783115387</v>
      </c>
      <c r="E1031">
        <v>1.01438164710998</v>
      </c>
      <c r="F1031">
        <v>9.66440868377685</v>
      </c>
      <c r="G1031">
        <v>0.551353812217712</v>
      </c>
      <c r="H1031">
        <f ca="1" t="shared" si="102"/>
        <v>2</v>
      </c>
    </row>
    <row r="1032" spans="1:8">
      <c r="A1032">
        <v>-0.969970703125</v>
      </c>
      <c r="B1032">
        <v>4.71535491943359</v>
      </c>
      <c r="C1032">
        <v>-0.800000011920929</v>
      </c>
      <c r="D1032">
        <v>0.479999989271164</v>
      </c>
      <c r="E1032">
        <v>1.03553032875061</v>
      </c>
      <c r="F1032">
        <v>15.0600318908691</v>
      </c>
      <c r="G1032">
        <v>0.55084216594696</v>
      </c>
      <c r="H1032">
        <f ca="1" t="shared" si="102"/>
        <v>1</v>
      </c>
    </row>
    <row r="1033" spans="1:8">
      <c r="A1033">
        <v>0.18994140625</v>
      </c>
      <c r="B1033">
        <v>6.78278446197509</v>
      </c>
      <c r="C1033">
        <v>0.38400000333786</v>
      </c>
      <c r="D1033">
        <v>-0.256000012159348</v>
      </c>
      <c r="E1033">
        <v>1.03195512294769</v>
      </c>
      <c r="F1033">
        <v>14.3029146194458</v>
      </c>
      <c r="G1033">
        <v>0.543314695358276</v>
      </c>
      <c r="H1033">
        <f ca="1" t="shared" ref="H1033:H1042" si="103">RANDBETWEEN(0,2)</f>
        <v>2</v>
      </c>
    </row>
    <row r="1034" spans="1:8">
      <c r="A1034">
        <v>4.159912109375</v>
      </c>
      <c r="B1034">
        <v>3.85244607925415</v>
      </c>
      <c r="C1034">
        <v>-0.587294101715088</v>
      </c>
      <c r="D1034">
        <v>0.052705883979797</v>
      </c>
      <c r="E1034">
        <v>1.07043826580047</v>
      </c>
      <c r="F1034">
        <v>20.9118289947509</v>
      </c>
      <c r="G1034">
        <v>0.41385942697525</v>
      </c>
      <c r="H1034">
        <f ca="1" t="shared" si="103"/>
        <v>0</v>
      </c>
    </row>
    <row r="1035" spans="1:8">
      <c r="A1035">
        <v>-1.9599609375</v>
      </c>
      <c r="B1035">
        <v>4.85954236984252</v>
      </c>
      <c r="C1035">
        <v>-0.755862057209015</v>
      </c>
      <c r="D1035">
        <v>0.524137914180756</v>
      </c>
      <c r="E1035">
        <v>1.04015016555786</v>
      </c>
      <c r="F1035">
        <v>15.9794054031372</v>
      </c>
      <c r="G1035">
        <v>0.488983869552612</v>
      </c>
      <c r="H1035">
        <f ca="1" t="shared" si="103"/>
        <v>0</v>
      </c>
    </row>
    <row r="1036" spans="1:8">
      <c r="A1036">
        <v>0.179931640625</v>
      </c>
      <c r="B1036">
        <v>1.80226922035217</v>
      </c>
      <c r="C1036">
        <v>0.602352917194366</v>
      </c>
      <c r="D1036">
        <v>-0.037647057324648</v>
      </c>
      <c r="E1036">
        <v>1.11557745933532</v>
      </c>
      <c r="F1036">
        <v>26.3249473571777</v>
      </c>
      <c r="G1036">
        <v>0.630248427391052</v>
      </c>
      <c r="H1036">
        <f ca="1" t="shared" si="103"/>
        <v>1</v>
      </c>
    </row>
    <row r="1037" spans="1:8">
      <c r="A1037">
        <v>5.449951171875</v>
      </c>
      <c r="B1037">
        <v>5.09632635116577</v>
      </c>
      <c r="C1037">
        <v>0.115056179463863</v>
      </c>
      <c r="D1037">
        <v>0.755056202411652</v>
      </c>
      <c r="E1037">
        <v>1.01438164710998</v>
      </c>
      <c r="F1037">
        <v>9.66440868377685</v>
      </c>
      <c r="G1037">
        <v>0.402585178613663</v>
      </c>
      <c r="H1037">
        <f ca="1" t="shared" si="103"/>
        <v>0</v>
      </c>
    </row>
    <row r="1038" spans="1:8">
      <c r="A1038">
        <v>-0.510009765625</v>
      </c>
      <c r="B1038">
        <v>2.96659779548645</v>
      </c>
      <c r="C1038">
        <v>0.088275864720345</v>
      </c>
      <c r="D1038">
        <v>-0.551724135875702</v>
      </c>
      <c r="E1038">
        <v>1.02056682109832</v>
      </c>
      <c r="F1038">
        <v>11.5279731750488</v>
      </c>
      <c r="G1038">
        <v>0.292288690805435</v>
      </c>
      <c r="H1038">
        <f ca="1" t="shared" si="103"/>
        <v>0</v>
      </c>
    </row>
    <row r="1039" spans="1:8">
      <c r="A1039">
        <v>5.949951171875</v>
      </c>
      <c r="B1039">
        <v>3.51168608665466</v>
      </c>
      <c r="C1039">
        <v>-0.11034482717514</v>
      </c>
      <c r="D1039">
        <v>-0.11034482717514</v>
      </c>
      <c r="E1039">
        <v>1.08369886875152</v>
      </c>
      <c r="F1039">
        <v>22.67769241333</v>
      </c>
      <c r="G1039">
        <v>0.515588641166687</v>
      </c>
      <c r="H1039">
        <f ca="1" t="shared" si="103"/>
        <v>0</v>
      </c>
    </row>
    <row r="1040" spans="1:8">
      <c r="A1040">
        <v>-1.989990234375</v>
      </c>
      <c r="B1040">
        <v>3.76457929611206</v>
      </c>
      <c r="C1040">
        <v>0.674594581127167</v>
      </c>
      <c r="D1040">
        <v>0.034594595432281</v>
      </c>
      <c r="E1040">
        <v>1.03195512294769</v>
      </c>
      <c r="F1040">
        <v>14.3029146194458</v>
      </c>
      <c r="G1040">
        <v>0.471855401992798</v>
      </c>
      <c r="H1040">
        <f ca="1" t="shared" si="103"/>
        <v>1</v>
      </c>
    </row>
    <row r="1041" spans="1:8">
      <c r="A1041">
        <v>-2.010009765625</v>
      </c>
      <c r="B1041">
        <v>2.52318406105041</v>
      </c>
      <c r="C1041">
        <v>0.636751294136047</v>
      </c>
      <c r="D1041">
        <v>-0.003248730907217</v>
      </c>
      <c r="E1041">
        <v>1.05634915828704</v>
      </c>
      <c r="F1041">
        <v>18.8082122802734</v>
      </c>
      <c r="G1041">
        <v>0.476089537143707</v>
      </c>
      <c r="H1041">
        <f ca="1" t="shared" si="103"/>
        <v>2</v>
      </c>
    </row>
    <row r="1042" spans="1:8">
      <c r="A1042">
        <v>-2.7900390625</v>
      </c>
      <c r="B1042">
        <v>3.73835611343383</v>
      </c>
      <c r="C1042">
        <v>0.353591173887253</v>
      </c>
      <c r="D1042">
        <v>-0.286408841609955</v>
      </c>
      <c r="E1042">
        <v>1.12857162952423</v>
      </c>
      <c r="F1042">
        <v>27.6298122406005</v>
      </c>
      <c r="G1042">
        <v>0.315794199705124</v>
      </c>
      <c r="H1042">
        <f ca="1" t="shared" si="103"/>
        <v>1</v>
      </c>
    </row>
    <row r="1043" spans="1:8">
      <c r="A1043">
        <v>2.3599853515625</v>
      </c>
      <c r="B1043">
        <v>2.15894412994384</v>
      </c>
      <c r="C1043">
        <v>0.169056609272957</v>
      </c>
      <c r="D1043">
        <v>0.169056609272957</v>
      </c>
      <c r="E1043">
        <v>1.15446603298187</v>
      </c>
      <c r="F1043">
        <v>29.9950370788574</v>
      </c>
      <c r="G1043">
        <v>0.363903880119324</v>
      </c>
      <c r="H1043">
        <f ca="1" t="shared" ref="H1043:H1052" si="104">RANDBETWEEN(0,2)</f>
        <v>2</v>
      </c>
    </row>
    <row r="1044" spans="1:8">
      <c r="A1044">
        <v>4.489990234375</v>
      </c>
      <c r="B1044">
        <v>5.8439335823059</v>
      </c>
      <c r="C1044">
        <v>0</v>
      </c>
      <c r="D1044">
        <v>0.639999985694885</v>
      </c>
      <c r="E1044">
        <v>1.00845551490783</v>
      </c>
      <c r="F1044">
        <v>7.42854976654052</v>
      </c>
      <c r="G1044">
        <v>0.296505153179169</v>
      </c>
      <c r="H1044">
        <f ca="1" t="shared" si="104"/>
        <v>1</v>
      </c>
    </row>
    <row r="1045" spans="1:8">
      <c r="A1045">
        <v>-2.219970703125</v>
      </c>
      <c r="B1045">
        <v>2.20773434638977</v>
      </c>
      <c r="C1045">
        <v>0.301176458597183</v>
      </c>
      <c r="D1045">
        <v>0.301176458597183</v>
      </c>
      <c r="E1045">
        <v>1.0529396533966</v>
      </c>
      <c r="F1045">
        <v>18.2550582885742</v>
      </c>
      <c r="G1045">
        <v>0.477047145366669</v>
      </c>
      <c r="H1045">
        <f ca="1" t="shared" si="104"/>
        <v>2</v>
      </c>
    </row>
    <row r="1046" spans="1:8">
      <c r="A1046">
        <v>-6.550048828125</v>
      </c>
      <c r="B1046">
        <v>1.10912203788757</v>
      </c>
      <c r="C1046">
        <v>0.150588229298592</v>
      </c>
      <c r="D1046">
        <v>0.150588229298592</v>
      </c>
      <c r="E1046">
        <v>1.0529396533966</v>
      </c>
      <c r="F1046">
        <v>18.2550582885742</v>
      </c>
      <c r="G1046">
        <v>0.502940237522125</v>
      </c>
      <c r="H1046">
        <f ca="1" t="shared" si="104"/>
        <v>0</v>
      </c>
    </row>
    <row r="1047" spans="1:8">
      <c r="A1047">
        <v>-0.530029296875</v>
      </c>
      <c r="B1047">
        <v>8.08901405334472</v>
      </c>
      <c r="C1047">
        <v>0.959999978542328</v>
      </c>
      <c r="D1047">
        <v>-0.319999992847443</v>
      </c>
      <c r="E1047">
        <v>1.01152169704437</v>
      </c>
      <c r="F1047">
        <v>8.66046810150146</v>
      </c>
      <c r="G1047">
        <v>0.374365776777267</v>
      </c>
      <c r="H1047">
        <f ca="1" t="shared" si="104"/>
        <v>0</v>
      </c>
    </row>
    <row r="1048" spans="1:8">
      <c r="A1048">
        <v>-4.389892578125</v>
      </c>
      <c r="B1048">
        <v>1.79860615730285</v>
      </c>
      <c r="C1048">
        <v>-0.479999989271164</v>
      </c>
      <c r="D1048">
        <v>-0.479999989271164</v>
      </c>
      <c r="E1048">
        <v>1.01359343528747</v>
      </c>
      <c r="F1048">
        <v>9.3989143371582</v>
      </c>
      <c r="G1048">
        <v>0.641761243343353</v>
      </c>
      <c r="H1048">
        <f ca="1" t="shared" si="104"/>
        <v>0</v>
      </c>
    </row>
    <row r="1049" spans="1:8">
      <c r="A1049">
        <v>-10.860107421875</v>
      </c>
      <c r="B1049">
        <v>1.26258659362793</v>
      </c>
      <c r="C1049">
        <v>1.24157047271728</v>
      </c>
      <c r="D1049">
        <v>-0.678429543972015</v>
      </c>
      <c r="E1049">
        <v>1.25204873085022</v>
      </c>
      <c r="F1049">
        <v>37.0134849548339</v>
      </c>
      <c r="G1049">
        <v>0.571201682090759</v>
      </c>
      <c r="H1049">
        <f ca="1" t="shared" si="104"/>
        <v>1</v>
      </c>
    </row>
    <row r="1050" spans="1:8">
      <c r="A1050">
        <v>1.06005859375</v>
      </c>
      <c r="B1050">
        <v>3.34270596504211</v>
      </c>
      <c r="C1050">
        <v>-0.498823523521423</v>
      </c>
      <c r="D1050">
        <v>0.781176447868347</v>
      </c>
      <c r="E1050">
        <v>1.23664450645446</v>
      </c>
      <c r="F1050">
        <v>36.0550308227539</v>
      </c>
      <c r="G1050">
        <v>0.448096364736557</v>
      </c>
      <c r="H1050">
        <f ca="1" t="shared" si="104"/>
        <v>1</v>
      </c>
    </row>
    <row r="1051" spans="1:8">
      <c r="A1051">
        <v>0.25</v>
      </c>
      <c r="B1051">
        <v>7.06451892852783</v>
      </c>
      <c r="C1051">
        <v>0.198620691895485</v>
      </c>
      <c r="D1051">
        <v>-0.441379308700562</v>
      </c>
      <c r="E1051">
        <v>1.02564394474029</v>
      </c>
      <c r="F1051">
        <v>12.84579372406</v>
      </c>
      <c r="G1051">
        <v>0.40914648771286</v>
      </c>
      <c r="H1051">
        <f ca="1" t="shared" si="104"/>
        <v>0</v>
      </c>
    </row>
    <row r="1052" spans="1:8">
      <c r="A1052">
        <v>0.06005859375</v>
      </c>
      <c r="B1052">
        <v>2.75818586349487</v>
      </c>
      <c r="C1052">
        <v>-0.721230745315552</v>
      </c>
      <c r="D1052">
        <v>0.558769226074219</v>
      </c>
      <c r="E1052">
        <v>1.08848071098327</v>
      </c>
      <c r="F1052">
        <v>23.2733268737792</v>
      </c>
      <c r="G1052">
        <v>0.629188656806946</v>
      </c>
      <c r="H1052">
        <f ca="1" t="shared" si="104"/>
        <v>0</v>
      </c>
    </row>
    <row r="1053" spans="1:8">
      <c r="A1053">
        <v>-1.219970703125</v>
      </c>
      <c r="B1053">
        <v>7.38636636734008</v>
      </c>
      <c r="C1053">
        <v>-0.196923077106476</v>
      </c>
      <c r="D1053">
        <v>0.443076908588409</v>
      </c>
      <c r="E1053">
        <v>1.00637316703796</v>
      </c>
      <c r="F1053">
        <v>6.45483016967773</v>
      </c>
      <c r="G1053">
        <v>0.565773785114288</v>
      </c>
      <c r="H1053">
        <f ca="1" t="shared" ref="H1053:H1062" si="105">RANDBETWEEN(0,2)</f>
        <v>1</v>
      </c>
    </row>
    <row r="1054" spans="1:8">
      <c r="A1054">
        <v>0.0699462890625</v>
      </c>
      <c r="B1054">
        <v>7.52946710586547</v>
      </c>
      <c r="C1054">
        <v>0.351999998092651</v>
      </c>
      <c r="D1054">
        <v>-0.927999973297119</v>
      </c>
      <c r="E1054">
        <v>1.00726616382598</v>
      </c>
      <c r="F1054">
        <v>6.88967514038085</v>
      </c>
      <c r="G1054">
        <v>0.363082855939865</v>
      </c>
      <c r="H1054">
        <f ca="1" t="shared" si="105"/>
        <v>1</v>
      </c>
    </row>
    <row r="1055" spans="1:8">
      <c r="A1055">
        <v>-2.010009765625</v>
      </c>
      <c r="B1055">
        <v>4.00585746765136</v>
      </c>
      <c r="C1055">
        <v>0.639999985694885</v>
      </c>
      <c r="D1055">
        <v>-1.27999997138977</v>
      </c>
      <c r="E1055">
        <v>1.05492985248565</v>
      </c>
      <c r="F1055">
        <v>18.5803146362304</v>
      </c>
      <c r="G1055">
        <v>0.460304737091064</v>
      </c>
      <c r="H1055">
        <f ca="1" t="shared" si="105"/>
        <v>2</v>
      </c>
    </row>
    <row r="1056" spans="1:8">
      <c r="A1056">
        <v>3.22998046875</v>
      </c>
      <c r="B1056">
        <v>7.36713695526123</v>
      </c>
      <c r="C1056">
        <v>0.159999996423721</v>
      </c>
      <c r="D1056">
        <v>0.159999996423721</v>
      </c>
      <c r="E1056">
        <v>1.01003921031951</v>
      </c>
      <c r="F1056">
        <v>8.08908367156982</v>
      </c>
      <c r="G1056">
        <v>0.302673608064651</v>
      </c>
      <c r="H1056">
        <f ca="1" t="shared" si="105"/>
        <v>1</v>
      </c>
    </row>
    <row r="1057" spans="1:8">
      <c r="A1057">
        <v>0.820068359375</v>
      </c>
      <c r="B1057">
        <v>7.10229110717773</v>
      </c>
      <c r="C1057">
        <v>-0.639999985694885</v>
      </c>
      <c r="D1057">
        <v>0</v>
      </c>
      <c r="E1057">
        <v>1.00129783153533</v>
      </c>
      <c r="F1057">
        <v>2.91899490356445</v>
      </c>
      <c r="G1057">
        <v>0.495244979858398</v>
      </c>
      <c r="H1057">
        <f ca="1" t="shared" si="105"/>
        <v>1</v>
      </c>
    </row>
    <row r="1058" spans="1:8">
      <c r="A1058">
        <v>-2.469970703125</v>
      </c>
      <c r="B1058">
        <v>11.578028678894</v>
      </c>
      <c r="C1058">
        <v>0</v>
      </c>
      <c r="D1058">
        <v>-0.639999985694885</v>
      </c>
      <c r="E1058">
        <v>1.00049936771392</v>
      </c>
      <c r="F1058">
        <v>1.81124806404113</v>
      </c>
      <c r="G1058">
        <v>0.661605656147003</v>
      </c>
      <c r="H1058">
        <f ca="1" t="shared" si="105"/>
        <v>1</v>
      </c>
    </row>
    <row r="1059" spans="1:8">
      <c r="A1059">
        <v>-1.52001953125</v>
      </c>
      <c r="B1059">
        <v>5.35720872879028</v>
      </c>
      <c r="C1059">
        <v>0</v>
      </c>
      <c r="D1059">
        <v>-0.639999985694885</v>
      </c>
      <c r="E1059">
        <v>1.02388930320739</v>
      </c>
      <c r="F1059">
        <v>12.4074182510375</v>
      </c>
      <c r="G1059">
        <v>0.337218999862671</v>
      </c>
      <c r="H1059">
        <f ca="1" t="shared" si="105"/>
        <v>0</v>
      </c>
    </row>
    <row r="1060" spans="1:8">
      <c r="A1060">
        <v>0.3399658203125</v>
      </c>
      <c r="B1060">
        <v>8.52340412139892</v>
      </c>
      <c r="C1060">
        <v>0</v>
      </c>
      <c r="D1060">
        <v>0.639999985694885</v>
      </c>
      <c r="E1060">
        <v>1.00099849700927</v>
      </c>
      <c r="F1060">
        <v>2.56063890457153</v>
      </c>
      <c r="G1060">
        <v>0.306457281112671</v>
      </c>
      <c r="H1060">
        <f ca="1" t="shared" si="105"/>
        <v>1</v>
      </c>
    </row>
    <row r="1061" spans="1:8">
      <c r="A1061">
        <v>0.93994140625</v>
      </c>
      <c r="B1061">
        <v>6.26852464675903</v>
      </c>
      <c r="C1061">
        <v>-0.049230769276619</v>
      </c>
      <c r="D1061">
        <v>0.590769231319427</v>
      </c>
      <c r="E1061">
        <v>1.01003921031951</v>
      </c>
      <c r="F1061">
        <v>8.08908367156982</v>
      </c>
      <c r="G1061">
        <v>0.350280702114105</v>
      </c>
      <c r="H1061">
        <f ca="1" t="shared" si="105"/>
        <v>2</v>
      </c>
    </row>
    <row r="1062" spans="1:8">
      <c r="A1062">
        <v>-5.360107421875</v>
      </c>
      <c r="B1062">
        <v>7.91151666641235</v>
      </c>
      <c r="C1062">
        <v>0.832000017166138</v>
      </c>
      <c r="D1062">
        <v>-0.448000013828278</v>
      </c>
      <c r="E1062">
        <v>1.00339078903198</v>
      </c>
      <c r="F1062">
        <v>4.71406507492065</v>
      </c>
      <c r="G1062">
        <v>0.743151426315308</v>
      </c>
      <c r="H1062">
        <f ca="1" t="shared" si="105"/>
        <v>0</v>
      </c>
    </row>
    <row r="1063" spans="1:8">
      <c r="A1063">
        <v>-0.22998046875</v>
      </c>
      <c r="B1063">
        <v>9.60048675537109</v>
      </c>
      <c r="C1063">
        <v>0.198620691895485</v>
      </c>
      <c r="D1063">
        <v>-0.441379308700562</v>
      </c>
      <c r="E1063">
        <v>1.02574133872985</v>
      </c>
      <c r="F1063">
        <v>12.8696527481079</v>
      </c>
      <c r="G1063">
        <v>0.385394603013992</v>
      </c>
      <c r="H1063">
        <f ca="1" t="shared" ref="H1063:H1072" si="106">RANDBETWEEN(0,2)</f>
        <v>1</v>
      </c>
    </row>
    <row r="1064" spans="1:8">
      <c r="A1064">
        <v>1.510009765625</v>
      </c>
      <c r="B1064">
        <v>15.7698755264282</v>
      </c>
      <c r="C1064">
        <v>-0.800000011920929</v>
      </c>
      <c r="D1064">
        <v>0.479999989271164</v>
      </c>
      <c r="E1064">
        <v>1.00159704685211</v>
      </c>
      <c r="F1064">
        <v>3.23768806457519</v>
      </c>
      <c r="G1064">
        <v>0.335222542285919</v>
      </c>
      <c r="H1064">
        <f ca="1" t="shared" si="106"/>
        <v>0</v>
      </c>
    </row>
    <row r="1065" spans="1:8">
      <c r="A1065">
        <v>-4.1400146484375</v>
      </c>
      <c r="B1065">
        <v>5.23377895355224</v>
      </c>
      <c r="C1065">
        <v>0</v>
      </c>
      <c r="D1065">
        <v>0</v>
      </c>
      <c r="E1065">
        <v>1.00319159030914</v>
      </c>
      <c r="F1065">
        <v>4.57392120361328</v>
      </c>
      <c r="G1065">
        <v>0.473189115524292</v>
      </c>
      <c r="H1065">
        <f ca="1" t="shared" si="106"/>
        <v>0</v>
      </c>
    </row>
    <row r="1066" spans="1:8">
      <c r="A1066">
        <v>2.969970703125</v>
      </c>
      <c r="B1066">
        <v>5.1098608970642</v>
      </c>
      <c r="C1066">
        <v>-0.639999985694885</v>
      </c>
      <c r="D1066">
        <v>0.639999985694885</v>
      </c>
      <c r="E1066">
        <v>1.04235661029815</v>
      </c>
      <c r="F1066">
        <v>16.3980369567871</v>
      </c>
      <c r="G1066">
        <v>0.416880458593369</v>
      </c>
      <c r="H1066">
        <f ca="1" t="shared" si="106"/>
        <v>2</v>
      </c>
    </row>
    <row r="1067" spans="1:8">
      <c r="A1067">
        <v>-0.4200439453125</v>
      </c>
      <c r="B1067">
        <v>6.80066776275634</v>
      </c>
      <c r="C1067">
        <v>-0.755862057209015</v>
      </c>
      <c r="D1067">
        <v>0.524137914180756</v>
      </c>
      <c r="E1067">
        <v>1.01349484920501</v>
      </c>
      <c r="F1067">
        <v>9.36515808105468</v>
      </c>
      <c r="G1067">
        <v>0.305852890014648</v>
      </c>
      <c r="H1067">
        <f ca="1" t="shared" si="106"/>
        <v>2</v>
      </c>
    </row>
    <row r="1068" spans="1:8">
      <c r="A1068">
        <v>-2.18994140625</v>
      </c>
      <c r="B1068">
        <v>1.44658780097961</v>
      </c>
      <c r="C1068">
        <v>0</v>
      </c>
      <c r="D1068">
        <v>0</v>
      </c>
      <c r="E1068">
        <v>1.02914416790008</v>
      </c>
      <c r="F1068">
        <v>13.6749458312988</v>
      </c>
      <c r="G1068">
        <v>0.578049421310425</v>
      </c>
      <c r="H1068">
        <f ca="1" t="shared" si="106"/>
        <v>2</v>
      </c>
    </row>
    <row r="1069" spans="1:8">
      <c r="A1069">
        <v>0.6500244140625</v>
      </c>
      <c r="B1069">
        <v>2.35249519348144</v>
      </c>
      <c r="C1069">
        <v>0</v>
      </c>
      <c r="D1069">
        <v>-0.639999985694885</v>
      </c>
      <c r="E1069">
        <v>1.01792061328887</v>
      </c>
      <c r="F1069">
        <v>10.7725086212158</v>
      </c>
      <c r="G1069">
        <v>0.338511288166046</v>
      </c>
      <c r="H1069">
        <f ca="1" t="shared" si="106"/>
        <v>2</v>
      </c>
    </row>
    <row r="1070" spans="1:8">
      <c r="A1070">
        <v>-2.409912109375</v>
      </c>
      <c r="B1070">
        <v>4.35049867630004</v>
      </c>
      <c r="C1070">
        <v>0.130316749215126</v>
      </c>
      <c r="D1070">
        <v>-0.50968325138092</v>
      </c>
      <c r="E1070">
        <v>1.15610826015472</v>
      </c>
      <c r="F1070">
        <v>30.1358947753906</v>
      </c>
      <c r="G1070">
        <v>0.635646998882294</v>
      </c>
      <c r="H1070">
        <f ca="1" t="shared" si="106"/>
        <v>2</v>
      </c>
    </row>
    <row r="1071" spans="1:8">
      <c r="A1071">
        <v>-5.070068359375</v>
      </c>
      <c r="B1071">
        <v>6.46796751022338</v>
      </c>
      <c r="C1071">
        <v>1.24988234043121</v>
      </c>
      <c r="D1071">
        <v>-0.670117676258087</v>
      </c>
      <c r="E1071">
        <v>1.05918204784393</v>
      </c>
      <c r="F1071">
        <v>19.2535419464111</v>
      </c>
      <c r="G1071">
        <v>0.492049694061279</v>
      </c>
      <c r="H1071">
        <f ca="1" t="shared" si="106"/>
        <v>1</v>
      </c>
    </row>
    <row r="1072" spans="1:8">
      <c r="A1072">
        <v>-1.820068359375</v>
      </c>
      <c r="B1072">
        <v>9.19779682159423</v>
      </c>
      <c r="C1072">
        <v>0.455890417098999</v>
      </c>
      <c r="D1072">
        <v>-0.184109583497047</v>
      </c>
      <c r="E1072">
        <v>1.04474949836731</v>
      </c>
      <c r="F1072">
        <v>16.8386974334716</v>
      </c>
      <c r="G1072">
        <v>0.419596582651138</v>
      </c>
      <c r="H1072">
        <f ca="1" t="shared" si="106"/>
        <v>2</v>
      </c>
    </row>
    <row r="1073" spans="1:8">
      <c r="A1073">
        <v>1.570068359375</v>
      </c>
      <c r="B1073">
        <v>7.14937686920166</v>
      </c>
      <c r="C1073">
        <v>-0.256000012159348</v>
      </c>
      <c r="D1073">
        <v>0.38400000333786</v>
      </c>
      <c r="E1073">
        <v>1.00129783153533</v>
      </c>
      <c r="F1073">
        <v>2.91899490356445</v>
      </c>
      <c r="G1073">
        <v>0.570627808570862</v>
      </c>
      <c r="H1073">
        <f ca="1" t="shared" ref="H1073:H1082" si="107">RANDBETWEEN(0,2)</f>
        <v>1</v>
      </c>
    </row>
    <row r="1074" spans="1:8">
      <c r="A1074">
        <v>0.780029296875</v>
      </c>
      <c r="B1074">
        <v>12.8415775299072</v>
      </c>
      <c r="C1074">
        <v>0</v>
      </c>
      <c r="D1074">
        <v>0</v>
      </c>
      <c r="E1074">
        <v>1.00009989738464</v>
      </c>
      <c r="F1074">
        <v>0.810230672359467</v>
      </c>
      <c r="G1074">
        <v>0.318932682275772</v>
      </c>
      <c r="H1074">
        <f ca="1" t="shared" si="107"/>
        <v>0</v>
      </c>
    </row>
    <row r="1075" spans="1:8">
      <c r="A1075">
        <v>-3.35009765625</v>
      </c>
      <c r="B1075">
        <v>2.77178931236267</v>
      </c>
      <c r="C1075">
        <v>-0.639999985694885</v>
      </c>
      <c r="D1075">
        <v>0.639999985694885</v>
      </c>
      <c r="E1075">
        <v>1.00736534595489</v>
      </c>
      <c r="F1075">
        <v>6.93624782562255</v>
      </c>
      <c r="G1075">
        <v>0.587887108325958</v>
      </c>
      <c r="H1075">
        <f ca="1" t="shared" si="107"/>
        <v>0</v>
      </c>
    </row>
    <row r="1076" spans="1:8">
      <c r="A1076">
        <v>-2.2099609375</v>
      </c>
      <c r="B1076">
        <v>6.78278446197509</v>
      </c>
      <c r="C1076">
        <v>0.639999985694885</v>
      </c>
      <c r="D1076">
        <v>0</v>
      </c>
      <c r="E1076">
        <v>1.03195512294769</v>
      </c>
      <c r="F1076">
        <v>14.3029146194458</v>
      </c>
      <c r="G1076">
        <v>0.591768443584442</v>
      </c>
      <c r="H1076">
        <f ca="1" t="shared" si="107"/>
        <v>1</v>
      </c>
    </row>
    <row r="1077" spans="1:8">
      <c r="A1077">
        <v>-1.60009765625</v>
      </c>
      <c r="B1077">
        <v>6.81454133987426</v>
      </c>
      <c r="C1077">
        <v>0.498823523521423</v>
      </c>
      <c r="D1077">
        <v>-0.781176447868347</v>
      </c>
      <c r="E1077">
        <v>1.03001737594604</v>
      </c>
      <c r="F1077">
        <v>13.8733692169189</v>
      </c>
      <c r="G1077">
        <v>0.574506402015686</v>
      </c>
      <c r="H1077">
        <f ca="1" t="shared" si="107"/>
        <v>1</v>
      </c>
    </row>
    <row r="1078" spans="1:8">
      <c r="A1078">
        <v>-5.5</v>
      </c>
      <c r="B1078">
        <v>9.94898033142089</v>
      </c>
      <c r="C1078">
        <v>1.27999997138977</v>
      </c>
      <c r="D1078">
        <v>0</v>
      </c>
      <c r="E1078">
        <v>1.01241016387939</v>
      </c>
      <c r="F1078">
        <v>8.98487663269043</v>
      </c>
      <c r="G1078">
        <v>0.494023084640503</v>
      </c>
      <c r="H1078">
        <f ca="1" t="shared" si="107"/>
        <v>0</v>
      </c>
    </row>
    <row r="1079" spans="1:8">
      <c r="A1079">
        <v>-0.6298828125</v>
      </c>
      <c r="B1079">
        <v>9.89094352722168</v>
      </c>
      <c r="C1079">
        <v>0.602352917194366</v>
      </c>
      <c r="D1079">
        <v>-0.037647057324648</v>
      </c>
      <c r="E1079">
        <v>1.01477539539337</v>
      </c>
      <c r="F1079">
        <v>9.79425716400146</v>
      </c>
      <c r="G1079">
        <v>0.4881272315979</v>
      </c>
      <c r="H1079">
        <f ca="1" t="shared" si="107"/>
        <v>2</v>
      </c>
    </row>
    <row r="1080" spans="1:8">
      <c r="A1080">
        <v>-0.5</v>
      </c>
      <c r="B1080">
        <v>2.90642690658569</v>
      </c>
      <c r="C1080">
        <v>-0.377704918384552</v>
      </c>
      <c r="D1080">
        <v>0.262295067310333</v>
      </c>
      <c r="E1080">
        <v>1.05237030982971</v>
      </c>
      <c r="F1080">
        <v>18.1607513427734</v>
      </c>
      <c r="G1080">
        <v>0.34040156006813</v>
      </c>
      <c r="H1080">
        <f ca="1" t="shared" si="107"/>
        <v>2</v>
      </c>
    </row>
    <row r="1081" spans="1:8">
      <c r="A1081">
        <v>-2.5699462890625</v>
      </c>
      <c r="B1081">
        <v>1.8153052330017</v>
      </c>
      <c r="C1081">
        <v>0.319999992847443</v>
      </c>
      <c r="D1081">
        <v>0.319999992847443</v>
      </c>
      <c r="E1081">
        <v>1.05161070823669</v>
      </c>
      <c r="F1081">
        <v>18.0340270996093</v>
      </c>
      <c r="G1081">
        <v>0.529164433479309</v>
      </c>
      <c r="H1081">
        <f ca="1" t="shared" si="107"/>
        <v>0</v>
      </c>
    </row>
    <row r="1082" spans="1:8">
      <c r="A1082">
        <v>-1.199951171875</v>
      </c>
      <c r="B1082">
        <v>1.41341686248779</v>
      </c>
      <c r="C1082">
        <v>0.622702717781067</v>
      </c>
      <c r="D1082">
        <v>-0.017297297716141</v>
      </c>
      <c r="E1082">
        <v>1.02613079547882</v>
      </c>
      <c r="F1082">
        <v>12.9645881652832</v>
      </c>
      <c r="G1082">
        <v>0.319396674633026</v>
      </c>
      <c r="H1082">
        <f ca="1" t="shared" si="107"/>
        <v>1</v>
      </c>
    </row>
    <row r="1083" spans="1:8">
      <c r="A1083">
        <v>-4.6201171875</v>
      </c>
      <c r="B1083">
        <v>3.50384926795959</v>
      </c>
      <c r="C1083">
        <v>0.204799994826317</v>
      </c>
      <c r="D1083">
        <v>0.844799995422363</v>
      </c>
      <c r="E1083">
        <v>1.09698069095611</v>
      </c>
      <c r="F1083">
        <v>24.2858753204345</v>
      </c>
      <c r="G1083">
        <v>0.58455353975296</v>
      </c>
      <c r="H1083">
        <f ca="1" t="shared" ref="H1083:H1092" si="108">RANDBETWEEN(0,2)</f>
        <v>0</v>
      </c>
    </row>
    <row r="1084" spans="1:8">
      <c r="A1084">
        <v>-3.780029296875</v>
      </c>
      <c r="B1084">
        <v>9.36740493774414</v>
      </c>
      <c r="C1084">
        <v>0.886153817176819</v>
      </c>
      <c r="D1084">
        <v>-0.393846154212952</v>
      </c>
      <c r="E1084">
        <v>1.01978349685669</v>
      </c>
      <c r="F1084">
        <v>11.3099327087402</v>
      </c>
      <c r="G1084">
        <v>0.487063318490982</v>
      </c>
      <c r="H1084">
        <f ca="1" t="shared" si="108"/>
        <v>1</v>
      </c>
    </row>
    <row r="1085" spans="1:8">
      <c r="A1085">
        <v>3.909912109375</v>
      </c>
      <c r="B1085">
        <v>4.67834663391113</v>
      </c>
      <c r="C1085">
        <v>-0.713513493537903</v>
      </c>
      <c r="D1085">
        <v>1.84648644924163</v>
      </c>
      <c r="E1085">
        <v>1.10351634025573</v>
      </c>
      <c r="F1085">
        <v>25.028091430664</v>
      </c>
      <c r="G1085">
        <v>0.388900071382523</v>
      </c>
      <c r="H1085">
        <f ca="1" t="shared" si="108"/>
        <v>2</v>
      </c>
    </row>
    <row r="1086" spans="1:8">
      <c r="A1086">
        <v>-1.280029296875</v>
      </c>
      <c r="B1086">
        <v>1.59709155559539</v>
      </c>
      <c r="C1086">
        <v>-0.256000012159348</v>
      </c>
      <c r="D1086">
        <v>0.38400000333786</v>
      </c>
      <c r="E1086">
        <v>1.02027320861816</v>
      </c>
      <c r="F1086">
        <v>11.4467468261718</v>
      </c>
      <c r="G1086">
        <v>0.450290530920029</v>
      </c>
      <c r="H1086">
        <f ca="1" t="shared" si="108"/>
        <v>2</v>
      </c>
    </row>
    <row r="1087" spans="1:8">
      <c r="A1087">
        <v>-3.10009765625</v>
      </c>
      <c r="B1087">
        <v>1.9337373971939</v>
      </c>
      <c r="C1087">
        <v>-0.122292995452881</v>
      </c>
      <c r="D1087">
        <v>-0.762292981147766</v>
      </c>
      <c r="E1087">
        <v>1.08994781970977</v>
      </c>
      <c r="F1087">
        <v>23.4521751403808</v>
      </c>
      <c r="G1087">
        <v>0.552010536193848</v>
      </c>
      <c r="H1087">
        <f ca="1" t="shared" si="108"/>
        <v>1</v>
      </c>
    </row>
    <row r="1088" spans="1:8">
      <c r="A1088">
        <v>0.3399658203125</v>
      </c>
      <c r="B1088">
        <v>6.12706136703491</v>
      </c>
      <c r="C1088">
        <v>-0.701538443565369</v>
      </c>
      <c r="D1088">
        <v>0.578461527824402</v>
      </c>
      <c r="E1088">
        <v>1.01909756660461</v>
      </c>
      <c r="F1088">
        <v>11.1152610778808</v>
      </c>
      <c r="G1088">
        <v>0.321305960416794</v>
      </c>
      <c r="H1088">
        <f ca="1" t="shared" si="108"/>
        <v>1</v>
      </c>
    </row>
    <row r="1089" spans="1:8">
      <c r="A1089">
        <v>0.5799560546875</v>
      </c>
      <c r="B1089">
        <v>7.71868562698364</v>
      </c>
      <c r="C1089">
        <v>0.512000024318695</v>
      </c>
      <c r="D1089">
        <v>-0.128000006079674</v>
      </c>
      <c r="E1089">
        <v>1.00498247146606</v>
      </c>
      <c r="F1089">
        <v>5.71059322357177</v>
      </c>
      <c r="G1089">
        <v>0.35788094997406</v>
      </c>
      <c r="H1089">
        <f ca="1" t="shared" si="108"/>
        <v>1</v>
      </c>
    </row>
    <row r="1090" spans="1:8">
      <c r="A1090">
        <v>1.75</v>
      </c>
      <c r="B1090">
        <v>7.52266454696655</v>
      </c>
      <c r="C1090">
        <v>1.02400004863739</v>
      </c>
      <c r="D1090">
        <v>-0.256000012159348</v>
      </c>
      <c r="E1090">
        <v>1.01605439186096</v>
      </c>
      <c r="F1090">
        <v>10.2039737701416</v>
      </c>
      <c r="G1090">
        <v>0.359220117330551</v>
      </c>
      <c r="H1090">
        <f ca="1" t="shared" si="108"/>
        <v>1</v>
      </c>
    </row>
    <row r="1091" spans="1:8">
      <c r="A1091">
        <v>3.4100341796875</v>
      </c>
      <c r="B1091">
        <v>3.21390056610107</v>
      </c>
      <c r="C1091">
        <v>0.061538461595774</v>
      </c>
      <c r="D1091">
        <v>0.061538461595774</v>
      </c>
      <c r="E1091">
        <v>1.07769155502319</v>
      </c>
      <c r="F1091">
        <v>21.899881362915</v>
      </c>
      <c r="G1091">
        <v>0.537424921989441</v>
      </c>
      <c r="H1091">
        <f ca="1" t="shared" si="108"/>
        <v>0</v>
      </c>
    </row>
    <row r="1092" spans="1:8">
      <c r="A1092">
        <v>0.52001953125</v>
      </c>
      <c r="B1092">
        <v>2.49541640281677</v>
      </c>
      <c r="C1092">
        <v>-0.105567008256912</v>
      </c>
      <c r="D1092">
        <v>0.534433007240295</v>
      </c>
      <c r="E1092">
        <v>1.08664393424987</v>
      </c>
      <c r="F1092">
        <v>23.0468883514404</v>
      </c>
      <c r="G1092">
        <v>0.361881166696548</v>
      </c>
      <c r="H1092">
        <f ca="1" t="shared" si="108"/>
        <v>2</v>
      </c>
    </row>
    <row r="1093" spans="1:8">
      <c r="A1093">
        <v>-0.8798828125</v>
      </c>
      <c r="B1093">
        <v>2.2283751964569</v>
      </c>
      <c r="C1093">
        <v>0.088275864720345</v>
      </c>
      <c r="D1093">
        <v>-0.551724135875702</v>
      </c>
      <c r="E1093">
        <v>1.02291321754455</v>
      </c>
      <c r="F1093">
        <v>12.1561450958251</v>
      </c>
      <c r="G1093">
        <v>0.423216253519058</v>
      </c>
      <c r="H1093">
        <f ca="1" t="shared" ref="H1093:H1102" si="109">RANDBETWEEN(0,2)</f>
        <v>0</v>
      </c>
    </row>
    <row r="1094" spans="1:8">
      <c r="A1094">
        <v>-2.18994140625</v>
      </c>
      <c r="B1094">
        <v>2.85995578765869</v>
      </c>
      <c r="C1094">
        <v>-0.639999985694885</v>
      </c>
      <c r="D1094">
        <v>0.639999985694885</v>
      </c>
      <c r="E1094">
        <v>1.04015016555786</v>
      </c>
      <c r="F1094">
        <v>15.9794054031372</v>
      </c>
      <c r="G1094">
        <v>0.488958835601807</v>
      </c>
      <c r="H1094">
        <f ca="1" t="shared" si="109"/>
        <v>1</v>
      </c>
    </row>
    <row r="1095" spans="1:8">
      <c r="A1095">
        <v>2.610107421875</v>
      </c>
      <c r="B1095">
        <v>5.44818067550659</v>
      </c>
      <c r="C1095">
        <v>-0.800000011920929</v>
      </c>
      <c r="D1095">
        <v>0.479999989271164</v>
      </c>
      <c r="E1095">
        <v>1.00488305091857</v>
      </c>
      <c r="F1095">
        <v>5.65357255935669</v>
      </c>
      <c r="G1095">
        <v>0.603869795799255</v>
      </c>
      <c r="H1095">
        <f ca="1" t="shared" si="109"/>
        <v>0</v>
      </c>
    </row>
    <row r="1096" spans="1:8">
      <c r="A1096">
        <v>-8.719970703125</v>
      </c>
      <c r="B1096">
        <v>2.44273614883422</v>
      </c>
      <c r="C1096">
        <v>0.639999985694885</v>
      </c>
      <c r="D1096">
        <v>-0.639999985694885</v>
      </c>
      <c r="E1096">
        <v>1.15654003620147</v>
      </c>
      <c r="F1096">
        <v>30.1727638244628</v>
      </c>
      <c r="G1096">
        <v>0.569024324417114</v>
      </c>
      <c r="H1096">
        <f ca="1" t="shared" si="109"/>
        <v>0</v>
      </c>
    </row>
    <row r="1097" spans="1:8">
      <c r="A1097">
        <v>-5.760009765625</v>
      </c>
      <c r="B1097">
        <v>4.13343334197998</v>
      </c>
      <c r="C1097">
        <v>1.44000005722045</v>
      </c>
      <c r="D1097">
        <v>-1.12000000476837</v>
      </c>
      <c r="E1097">
        <v>1.01909756660461</v>
      </c>
      <c r="F1097">
        <v>11.1152610778808</v>
      </c>
      <c r="G1097">
        <v>0.540099561214447</v>
      </c>
      <c r="H1097">
        <f ca="1" t="shared" si="109"/>
        <v>2</v>
      </c>
    </row>
    <row r="1098" spans="1:8">
      <c r="A1098">
        <v>-1.35009765625</v>
      </c>
      <c r="B1098">
        <v>4.39874744415283</v>
      </c>
      <c r="C1098">
        <v>0.022068966180086</v>
      </c>
      <c r="D1098">
        <v>0.662068963050842</v>
      </c>
      <c r="E1098">
        <v>1.01684057712554</v>
      </c>
      <c r="F1098">
        <v>10.4474697113037</v>
      </c>
      <c r="G1098">
        <v>0.495960563421249</v>
      </c>
      <c r="H1098">
        <f ca="1" t="shared" si="109"/>
        <v>0</v>
      </c>
    </row>
    <row r="1099" spans="1:8">
      <c r="A1099">
        <v>-0.739990234375</v>
      </c>
      <c r="B1099">
        <v>4.22424840927124</v>
      </c>
      <c r="C1099">
        <v>0.159999996423721</v>
      </c>
      <c r="D1099">
        <v>0.159999996423721</v>
      </c>
      <c r="E1099">
        <v>1.01241016387939</v>
      </c>
      <c r="F1099">
        <v>8.98487663269043</v>
      </c>
      <c r="G1099">
        <v>0.515617489814758</v>
      </c>
      <c r="H1099">
        <f ca="1" t="shared" si="109"/>
        <v>0</v>
      </c>
    </row>
    <row r="1100" spans="1:8">
      <c r="A1100">
        <v>-3.2900390625</v>
      </c>
      <c r="B1100">
        <v>6.0673770904541</v>
      </c>
      <c r="C1100">
        <v>-0.657297313213348</v>
      </c>
      <c r="D1100">
        <v>1.26270270347595</v>
      </c>
      <c r="E1100">
        <v>1.02914416790008</v>
      </c>
      <c r="F1100">
        <v>13.6749458312988</v>
      </c>
      <c r="G1100">
        <v>0.460694968700409</v>
      </c>
      <c r="H1100">
        <f ca="1" t="shared" si="109"/>
        <v>0</v>
      </c>
    </row>
    <row r="1101" spans="1:8">
      <c r="A1101">
        <v>0.3798828125</v>
      </c>
      <c r="B1101">
        <v>6.52798748016357</v>
      </c>
      <c r="C1101">
        <v>0.666301369667053</v>
      </c>
      <c r="D1101">
        <v>0.026301369071007</v>
      </c>
      <c r="E1101">
        <v>1.06097221374511</v>
      </c>
      <c r="F1101">
        <v>19.5287284851074</v>
      </c>
      <c r="G1101">
        <v>0.388415396213531</v>
      </c>
      <c r="H1101">
        <f ca="1" t="shared" si="109"/>
        <v>1</v>
      </c>
    </row>
    <row r="1102" spans="1:8">
      <c r="A1102">
        <v>-0.22998046875</v>
      </c>
      <c r="B1102">
        <v>2.52572870254516</v>
      </c>
      <c r="C1102">
        <v>0</v>
      </c>
      <c r="D1102">
        <v>1.27999997138977</v>
      </c>
      <c r="E1102">
        <v>1.00049936771392</v>
      </c>
      <c r="F1102">
        <v>1.81124806404113</v>
      </c>
      <c r="G1102">
        <v>0.360930800437927</v>
      </c>
      <c r="H1102">
        <f ca="1" t="shared" si="109"/>
        <v>1</v>
      </c>
    </row>
    <row r="1103" spans="1:8">
      <c r="A1103">
        <v>-0.2099609375</v>
      </c>
      <c r="B1103">
        <v>5.78504180908203</v>
      </c>
      <c r="C1103">
        <v>-0.409599989652634</v>
      </c>
      <c r="D1103">
        <v>0.230399996042252</v>
      </c>
      <c r="E1103">
        <v>1.01684057712554</v>
      </c>
      <c r="F1103">
        <v>10.4474697113037</v>
      </c>
      <c r="G1103">
        <v>0.317012965679169</v>
      </c>
      <c r="H1103">
        <f ca="1" t="shared" ref="H1103:H1112" si="110">RANDBETWEEN(0,2)</f>
        <v>1</v>
      </c>
    </row>
    <row r="1104" spans="1:8">
      <c r="A1104">
        <v>1.1700439453125</v>
      </c>
      <c r="B1104">
        <v>6.73076677322387</v>
      </c>
      <c r="C1104">
        <v>0.38400000333786</v>
      </c>
      <c r="D1104">
        <v>0.38400000333786</v>
      </c>
      <c r="E1104">
        <v>1.13272297382354</v>
      </c>
      <c r="F1104">
        <v>28.028751373291</v>
      </c>
      <c r="G1104">
        <v>0.290766656398773</v>
      </c>
      <c r="H1104">
        <f ca="1" t="shared" si="110"/>
        <v>0</v>
      </c>
    </row>
    <row r="1105" spans="1:8">
      <c r="A1105">
        <v>22.8099975585937</v>
      </c>
      <c r="B1105">
        <v>5.65385961532592</v>
      </c>
      <c r="C1105">
        <v>-0.686829268932343</v>
      </c>
      <c r="D1105">
        <v>4.43317079544067</v>
      </c>
      <c r="E1105">
        <v>1.08875584602356</v>
      </c>
      <c r="F1105">
        <v>23.307014465332</v>
      </c>
      <c r="G1105">
        <v>0.257535994052887</v>
      </c>
      <c r="H1105">
        <f ca="1" t="shared" si="110"/>
        <v>1</v>
      </c>
    </row>
    <row r="1106" spans="1:8">
      <c r="A1106">
        <v>-3.300048828125</v>
      </c>
      <c r="B1106">
        <v>3.31674814224243</v>
      </c>
      <c r="C1106">
        <v>0.124540537595749</v>
      </c>
      <c r="D1106">
        <v>0.764540553092957</v>
      </c>
      <c r="E1106">
        <v>1.14325332641601</v>
      </c>
      <c r="F1106">
        <v>29.0055923461914</v>
      </c>
      <c r="G1106">
        <v>0.407148897647858</v>
      </c>
      <c r="H1106">
        <f ca="1" t="shared" si="110"/>
        <v>1</v>
      </c>
    </row>
    <row r="1107" spans="1:8">
      <c r="A1107">
        <v>-1.820068359375</v>
      </c>
      <c r="B1107">
        <v>3.62434101104736</v>
      </c>
      <c r="C1107">
        <v>0</v>
      </c>
      <c r="D1107">
        <v>0</v>
      </c>
      <c r="E1107">
        <v>1.01270604133606</v>
      </c>
      <c r="F1107">
        <v>9.09027671813964</v>
      </c>
      <c r="G1107">
        <v>0.482822835445404</v>
      </c>
      <c r="H1107">
        <f ca="1" t="shared" si="110"/>
        <v>0</v>
      </c>
    </row>
    <row r="1108" spans="1:8">
      <c r="A1108">
        <v>0.06005859375</v>
      </c>
      <c r="B1108">
        <v>4.7167420387268</v>
      </c>
      <c r="C1108">
        <v>-0.479999989271164</v>
      </c>
      <c r="D1108">
        <v>0.800000011920929</v>
      </c>
      <c r="E1108">
        <v>1.00169682502746</v>
      </c>
      <c r="F1108">
        <v>3.33711075782775</v>
      </c>
      <c r="G1108">
        <v>0.658952295780182</v>
      </c>
      <c r="H1108">
        <f ca="1" t="shared" si="110"/>
        <v>1</v>
      </c>
    </row>
    <row r="1109" spans="1:8">
      <c r="A1109">
        <v>-0.050048828125</v>
      </c>
      <c r="B1109">
        <v>7.52946710586547</v>
      </c>
      <c r="C1109">
        <v>0.736000001430511</v>
      </c>
      <c r="D1109">
        <v>-0.544000029563904</v>
      </c>
      <c r="E1109">
        <v>1.00726616382598</v>
      </c>
      <c r="F1109">
        <v>6.88967514038085</v>
      </c>
      <c r="G1109">
        <v>0.321730703115463</v>
      </c>
      <c r="H1109">
        <f ca="1" t="shared" si="110"/>
        <v>0</v>
      </c>
    </row>
    <row r="1110" spans="1:8">
      <c r="A1110">
        <v>-2.7900390625</v>
      </c>
      <c r="B1110">
        <v>2.96659779548645</v>
      </c>
      <c r="C1110">
        <v>0.409599989652634</v>
      </c>
      <c r="D1110">
        <v>-0.230399996042252</v>
      </c>
      <c r="E1110">
        <v>1.02095830440521</v>
      </c>
      <c r="F1110">
        <v>11.6352968215942</v>
      </c>
      <c r="G1110">
        <v>0.619295239448547</v>
      </c>
      <c r="H1110">
        <f ca="1" t="shared" si="110"/>
        <v>2</v>
      </c>
    </row>
    <row r="1111" spans="1:8">
      <c r="A1111">
        <v>-28.6500244140625</v>
      </c>
      <c r="B1111">
        <v>18.0507984161376</v>
      </c>
      <c r="C1111">
        <v>0</v>
      </c>
      <c r="D1111">
        <v>0</v>
      </c>
      <c r="E1111">
        <v>1.04465389251709</v>
      </c>
      <c r="F1111">
        <v>16.8213443756103</v>
      </c>
      <c r="G1111">
        <v>0.43492117524147</v>
      </c>
      <c r="H1111">
        <f ca="1" t="shared" si="110"/>
        <v>0</v>
      </c>
    </row>
    <row r="1112" spans="1:8">
      <c r="A1112">
        <v>-1.6298828125</v>
      </c>
      <c r="B1112">
        <v>3.80603790283203</v>
      </c>
      <c r="C1112">
        <v>0.550400018692017</v>
      </c>
      <c r="D1112">
        <v>-0.729600012302399</v>
      </c>
      <c r="E1112">
        <v>1.03918945789337</v>
      </c>
      <c r="F1112">
        <v>15.7931690216064</v>
      </c>
      <c r="G1112">
        <v>0.49445715546608</v>
      </c>
      <c r="H1112">
        <f ca="1" t="shared" si="110"/>
        <v>2</v>
      </c>
    </row>
    <row r="1113" spans="1:8">
      <c r="A1113">
        <v>-5.1201171875</v>
      </c>
      <c r="B1113">
        <v>2.21327972412109</v>
      </c>
      <c r="C1113">
        <v>-0.545325458049774</v>
      </c>
      <c r="D1113">
        <v>0.094674557447433</v>
      </c>
      <c r="E1113">
        <v>1.04321873188018</v>
      </c>
      <c r="F1113">
        <v>16.5583381652832</v>
      </c>
      <c r="G1113">
        <v>0.644983470439911</v>
      </c>
      <c r="H1113">
        <f ca="1" t="shared" ref="H1113:H1122" si="111">RANDBETWEEN(0,2)</f>
        <v>1</v>
      </c>
    </row>
    <row r="1114" spans="1:8">
      <c r="A1114">
        <v>-5.72998046875</v>
      </c>
      <c r="B1114">
        <v>6.6079978942871</v>
      </c>
      <c r="C1114">
        <v>1.31622636318206</v>
      </c>
      <c r="D1114">
        <v>-0.603773593902588</v>
      </c>
      <c r="E1114">
        <v>1.04503631591796</v>
      </c>
      <c r="F1114">
        <v>16.8906269073486</v>
      </c>
      <c r="G1114">
        <v>0.554015100002289</v>
      </c>
      <c r="H1114">
        <f ca="1" t="shared" si="111"/>
        <v>0</v>
      </c>
    </row>
    <row r="1115" spans="1:8">
      <c r="A1115">
        <v>1.56005859375</v>
      </c>
      <c r="B1115">
        <v>7.15721607208252</v>
      </c>
      <c r="C1115">
        <v>0</v>
      </c>
      <c r="D1115">
        <v>0</v>
      </c>
      <c r="E1115">
        <v>1.00179660320282</v>
      </c>
      <c r="F1115">
        <v>3.43363046646118</v>
      </c>
      <c r="G1115">
        <v>0.607214272022247</v>
      </c>
      <c r="H1115">
        <f ca="1" t="shared" si="111"/>
        <v>2</v>
      </c>
    </row>
    <row r="1116" spans="1:8">
      <c r="A1116">
        <v>-2.760009765625</v>
      </c>
      <c r="B1116">
        <v>2.64915871620178</v>
      </c>
      <c r="C1116">
        <v>0</v>
      </c>
      <c r="D1116">
        <v>-0.639999985694885</v>
      </c>
      <c r="E1116">
        <v>1.00249433517456</v>
      </c>
      <c r="F1116">
        <v>4.04469108581543</v>
      </c>
      <c r="G1116">
        <v>0.351103842258453</v>
      </c>
      <c r="H1116">
        <f ca="1" t="shared" si="111"/>
        <v>2</v>
      </c>
    </row>
    <row r="1117" spans="1:8">
      <c r="A1117">
        <v>-0.22998046875</v>
      </c>
      <c r="B1117">
        <v>4.32504510879516</v>
      </c>
      <c r="C1117">
        <v>0.256000012159348</v>
      </c>
      <c r="D1117">
        <v>-0.38400000333786</v>
      </c>
      <c r="E1117">
        <v>1.01948964595794</v>
      </c>
      <c r="F1117">
        <v>11.2269582748413</v>
      </c>
      <c r="G1117">
        <v>0.539294123649597</v>
      </c>
      <c r="H1117">
        <f ca="1" t="shared" si="111"/>
        <v>2</v>
      </c>
    </row>
    <row r="1118" spans="1:8">
      <c r="A1118">
        <v>1.6400146484375</v>
      </c>
      <c r="B1118">
        <v>8.00120449066162</v>
      </c>
      <c r="C1118">
        <v>0.256000012159348</v>
      </c>
      <c r="D1118">
        <v>0.256000012159348</v>
      </c>
      <c r="E1118">
        <v>1.01831305027008</v>
      </c>
      <c r="F1118">
        <v>10.8880767822265</v>
      </c>
      <c r="G1118">
        <v>0.289578020572662</v>
      </c>
      <c r="H1118">
        <f ca="1" t="shared" si="111"/>
        <v>2</v>
      </c>
    </row>
    <row r="1119" spans="1:8">
      <c r="A1119">
        <v>-0.820068359375</v>
      </c>
      <c r="B1119">
        <v>4.50420379638671</v>
      </c>
      <c r="C1119">
        <v>-0.504150927066803</v>
      </c>
      <c r="D1119">
        <v>0.775849044322968</v>
      </c>
      <c r="E1119">
        <v>1.04923343658447</v>
      </c>
      <c r="F1119">
        <v>17.630516052246</v>
      </c>
      <c r="G1119">
        <v>0.445224821567535</v>
      </c>
      <c r="H1119">
        <f ca="1" t="shared" si="111"/>
        <v>0</v>
      </c>
    </row>
    <row r="1120" spans="1:8">
      <c r="A1120">
        <v>0.93994140625</v>
      </c>
      <c r="B1120">
        <v>7.94182920455932</v>
      </c>
      <c r="C1120">
        <v>0</v>
      </c>
      <c r="D1120">
        <v>0</v>
      </c>
      <c r="E1120">
        <v>1.00319159030914</v>
      </c>
      <c r="F1120">
        <v>4.57392120361328</v>
      </c>
      <c r="G1120">
        <v>0.533951938152313</v>
      </c>
      <c r="H1120">
        <f ca="1" t="shared" si="111"/>
        <v>1</v>
      </c>
    </row>
    <row r="1121" spans="1:8">
      <c r="A1121">
        <v>1.2900390625</v>
      </c>
      <c r="B1121">
        <v>7.05469417572021</v>
      </c>
      <c r="C1121">
        <v>-0.639999985694885</v>
      </c>
      <c r="D1121">
        <v>0.639999985694885</v>
      </c>
      <c r="E1121">
        <v>1.02183842658996</v>
      </c>
      <c r="F1121">
        <v>11.8728370666503</v>
      </c>
      <c r="G1121">
        <v>0.402860730886459</v>
      </c>
      <c r="H1121">
        <f ca="1" t="shared" si="111"/>
        <v>1</v>
      </c>
    </row>
    <row r="1122" spans="1:8">
      <c r="A1122">
        <v>-16.6600341796875</v>
      </c>
      <c r="B1122">
        <v>3.01162672042846</v>
      </c>
      <c r="C1122">
        <v>0.567893624305725</v>
      </c>
      <c r="D1122">
        <v>-1.35210633277893</v>
      </c>
      <c r="E1122">
        <v>1.86109054088592</v>
      </c>
      <c r="F1122">
        <v>57.5278205871582</v>
      </c>
      <c r="G1122">
        <v>0.273623496294022</v>
      </c>
      <c r="H1122">
        <f ca="1" t="shared" si="111"/>
        <v>1</v>
      </c>
    </row>
    <row r="1123" spans="1:8">
      <c r="A1123">
        <v>1.60009765625</v>
      </c>
      <c r="B1123">
        <v>5.61503791809082</v>
      </c>
      <c r="C1123">
        <v>-1.47200000286102</v>
      </c>
      <c r="D1123">
        <v>1.0880000591278</v>
      </c>
      <c r="E1123">
        <v>1.03079283237457</v>
      </c>
      <c r="F1123">
        <v>14.0470237731933</v>
      </c>
      <c r="G1123">
        <v>0.412950426340103</v>
      </c>
      <c r="H1123">
        <f ca="1" t="shared" ref="H1123:H1132" si="112">RANDBETWEEN(0,2)</f>
        <v>0</v>
      </c>
    </row>
    <row r="1124" spans="1:8">
      <c r="A1124">
        <v>0.3900146484375</v>
      </c>
      <c r="B1124">
        <v>5.28299903869628</v>
      </c>
      <c r="C1124">
        <v>-0.128000006079674</v>
      </c>
      <c r="D1124">
        <v>-0.128000006079674</v>
      </c>
      <c r="E1124">
        <v>1.00488305091857</v>
      </c>
      <c r="F1124">
        <v>5.65357255935669</v>
      </c>
      <c r="G1124">
        <v>0.340958327054977</v>
      </c>
      <c r="H1124">
        <f ca="1" t="shared" si="112"/>
        <v>0</v>
      </c>
    </row>
    <row r="1125" spans="1:8">
      <c r="A1125">
        <v>0.31005859375</v>
      </c>
      <c r="B1125">
        <v>4.85689306259155</v>
      </c>
      <c r="C1125">
        <v>-0.465977519750595</v>
      </c>
      <c r="D1125">
        <v>0.17402246594429</v>
      </c>
      <c r="E1125">
        <v>1.29052555561065</v>
      </c>
      <c r="F1125">
        <v>39.2259063720703</v>
      </c>
      <c r="G1125">
        <v>0.327190935611725</v>
      </c>
      <c r="H1125">
        <f ca="1" t="shared" si="112"/>
        <v>0</v>
      </c>
    </row>
    <row r="1126" spans="1:8">
      <c r="A1126">
        <v>-5.68994140625</v>
      </c>
      <c r="B1126">
        <v>3.61924004554748</v>
      </c>
      <c r="C1126">
        <v>-0.620307683944702</v>
      </c>
      <c r="D1126">
        <v>0.019692307338119</v>
      </c>
      <c r="E1126">
        <v>1.23195314407348</v>
      </c>
      <c r="F1126">
        <v>35.7538871765136</v>
      </c>
      <c r="G1126">
        <v>0.55596387386322</v>
      </c>
      <c r="H1126">
        <f ca="1" t="shared" si="112"/>
        <v>0</v>
      </c>
    </row>
    <row r="1127" spans="1:8">
      <c r="A1127">
        <v>-6.18994140625</v>
      </c>
      <c r="B1127">
        <v>4.78311109542846</v>
      </c>
      <c r="C1127">
        <v>0.752941191196442</v>
      </c>
      <c r="D1127">
        <v>-1.16705882549285</v>
      </c>
      <c r="E1127">
        <v>1.11888492107391</v>
      </c>
      <c r="F1127">
        <v>26.6655826568603</v>
      </c>
      <c r="G1127">
        <v>0.475985437631607</v>
      </c>
      <c r="H1127">
        <f ca="1" t="shared" si="112"/>
        <v>0</v>
      </c>
    </row>
    <row r="1128" spans="1:8">
      <c r="A1128">
        <v>3.93994140625</v>
      </c>
      <c r="B1128">
        <v>3.50655794143676</v>
      </c>
      <c r="C1128">
        <v>0</v>
      </c>
      <c r="D1128">
        <v>0.639999985694885</v>
      </c>
      <c r="E1128">
        <v>1.00716698169708</v>
      </c>
      <c r="F1128">
        <v>6.8427734375</v>
      </c>
      <c r="G1128">
        <v>0.332120895385742</v>
      </c>
      <c r="H1128">
        <f ca="1" t="shared" si="112"/>
        <v>1</v>
      </c>
    </row>
    <row r="1129" spans="1:8">
      <c r="A1129">
        <v>-0.090087890625</v>
      </c>
      <c r="B1129">
        <v>5.57961320877075</v>
      </c>
      <c r="C1129">
        <v>-0.024547945708036</v>
      </c>
      <c r="D1129">
        <v>0.61545205116272</v>
      </c>
      <c r="E1129">
        <v>1.1599885225296</v>
      </c>
      <c r="F1129">
        <v>30.4647941589355</v>
      </c>
      <c r="G1129">
        <v>0.526319026947021</v>
      </c>
      <c r="H1129">
        <f ca="1" t="shared" si="112"/>
        <v>1</v>
      </c>
    </row>
    <row r="1130" spans="1:8">
      <c r="A1130">
        <v>0.260009765625</v>
      </c>
      <c r="B1130">
        <v>5.55268955230712</v>
      </c>
      <c r="C1130">
        <v>-0.524137914180756</v>
      </c>
      <c r="D1130">
        <v>0.755862057209015</v>
      </c>
      <c r="E1130">
        <v>1.0567272901535</v>
      </c>
      <c r="F1130">
        <v>18.8683834075927</v>
      </c>
      <c r="G1130">
        <v>0.5092453956604</v>
      </c>
      <c r="H1130">
        <f ca="1" t="shared" si="112"/>
        <v>0</v>
      </c>
    </row>
    <row r="1131" spans="1:8">
      <c r="A1131">
        <v>-5.85009765625</v>
      </c>
      <c r="B1131">
        <v>6.00982236862182</v>
      </c>
      <c r="C1131">
        <v>0.293770492076874</v>
      </c>
      <c r="D1131">
        <v>-0.986229479312897</v>
      </c>
      <c r="E1131">
        <v>1.05341386795044</v>
      </c>
      <c r="F1131">
        <v>18.333173751831</v>
      </c>
      <c r="G1131">
        <v>0.488102614879608</v>
      </c>
      <c r="H1131">
        <f ca="1" t="shared" si="112"/>
        <v>1</v>
      </c>
    </row>
    <row r="1132" spans="1:8">
      <c r="A1132">
        <v>-0.2099609375</v>
      </c>
      <c r="B1132">
        <v>9.25391292572021</v>
      </c>
      <c r="C1132">
        <v>0.639999985694885</v>
      </c>
      <c r="D1132">
        <v>-0.639999985694885</v>
      </c>
      <c r="E1132">
        <v>1.05085062980651</v>
      </c>
      <c r="F1132">
        <v>17.9061584472656</v>
      </c>
      <c r="G1132">
        <v>0.566388964653015</v>
      </c>
      <c r="H1132">
        <f ca="1" t="shared" si="112"/>
        <v>2</v>
      </c>
    </row>
    <row r="1133" spans="1:8">
      <c r="A1133">
        <v>-7.080078125</v>
      </c>
      <c r="B1133">
        <v>2.31105637550354</v>
      </c>
      <c r="C1133">
        <v>-0.12358620762825</v>
      </c>
      <c r="D1133">
        <v>0.516413807868958</v>
      </c>
      <c r="E1133">
        <v>1.12209343910217</v>
      </c>
      <c r="F1133">
        <v>26.9903469085693</v>
      </c>
      <c r="G1133">
        <v>0.616262912750244</v>
      </c>
      <c r="H1133">
        <f ca="1" t="shared" ref="H1133:H1142" si="113">RANDBETWEEN(0,2)</f>
        <v>2</v>
      </c>
    </row>
    <row r="1134" spans="1:8">
      <c r="A1134">
        <v>3.929931640625</v>
      </c>
      <c r="B1134">
        <v>8.70237731933593</v>
      </c>
      <c r="C1134">
        <v>3.1610152721405</v>
      </c>
      <c r="D1134">
        <v>-0.038984771817923</v>
      </c>
      <c r="E1134">
        <v>1.14639353752136</v>
      </c>
      <c r="F1134">
        <v>29.2877254486083</v>
      </c>
      <c r="G1134">
        <v>0.557915866374969</v>
      </c>
      <c r="H1134">
        <f ca="1" t="shared" si="113"/>
        <v>1</v>
      </c>
    </row>
    <row r="1135" spans="1:8">
      <c r="A1135">
        <v>-1.080078125</v>
      </c>
      <c r="B1135">
        <v>10.7536993026733</v>
      </c>
      <c r="C1135">
        <v>0.860689640045166</v>
      </c>
      <c r="D1135">
        <v>-1.05931031703949</v>
      </c>
      <c r="E1135">
        <v>1.01290333271026</v>
      </c>
      <c r="F1135">
        <v>9.15982437133789</v>
      </c>
      <c r="G1135">
        <v>0.436522871255875</v>
      </c>
      <c r="H1135">
        <f ca="1" t="shared" si="113"/>
        <v>0</v>
      </c>
    </row>
    <row r="1136" spans="1:8">
      <c r="A1136">
        <v>-7.02001953125</v>
      </c>
      <c r="B1136">
        <v>7.24092960357666</v>
      </c>
      <c r="C1136">
        <v>0</v>
      </c>
      <c r="D1136">
        <v>0</v>
      </c>
      <c r="E1136">
        <v>1.01290333271026</v>
      </c>
      <c r="F1136">
        <v>9.15982437133789</v>
      </c>
      <c r="G1136">
        <v>0.481916904449463</v>
      </c>
      <c r="H1136">
        <f ca="1" t="shared" si="113"/>
        <v>2</v>
      </c>
    </row>
    <row r="1137" spans="1:8">
      <c r="A1137">
        <v>2.85009765625</v>
      </c>
      <c r="B1137">
        <v>9.47683048248291</v>
      </c>
      <c r="C1137">
        <v>-0.544000029563904</v>
      </c>
      <c r="D1137">
        <v>0.736000001430511</v>
      </c>
      <c r="E1137">
        <v>1.00845551490783</v>
      </c>
      <c r="F1137">
        <v>7.42854976654052</v>
      </c>
      <c r="G1137">
        <v>0.552440226078033</v>
      </c>
      <c r="H1137">
        <f ca="1" t="shared" si="113"/>
        <v>2</v>
      </c>
    </row>
    <row r="1138" spans="1:8">
      <c r="A1138">
        <v>-1.2099609375</v>
      </c>
      <c r="B1138">
        <v>11.578028678894</v>
      </c>
      <c r="C1138">
        <v>0</v>
      </c>
      <c r="D1138">
        <v>0.639999985694885</v>
      </c>
      <c r="E1138">
        <v>1.00009989738464</v>
      </c>
      <c r="F1138">
        <v>0.810230672359467</v>
      </c>
      <c r="G1138">
        <v>0.36401504278183</v>
      </c>
      <c r="H1138">
        <f ca="1" t="shared" si="113"/>
        <v>0</v>
      </c>
    </row>
    <row r="1139" spans="1:8">
      <c r="A1139">
        <v>-1.989990234375</v>
      </c>
      <c r="B1139">
        <v>3.03094339370727</v>
      </c>
      <c r="C1139">
        <v>-0.12358620762825</v>
      </c>
      <c r="D1139">
        <v>0.516413807868958</v>
      </c>
      <c r="E1139">
        <v>1.11028313636779</v>
      </c>
      <c r="F1139">
        <v>25.766637802124</v>
      </c>
      <c r="G1139">
        <v>0.341055452823639</v>
      </c>
      <c r="H1139">
        <f ca="1" t="shared" si="113"/>
        <v>2</v>
      </c>
    </row>
    <row r="1140" spans="1:8">
      <c r="A1140">
        <v>-3.739990234375</v>
      </c>
      <c r="B1140">
        <v>6.40058755874633</v>
      </c>
      <c r="C1140">
        <v>0.639999985694885</v>
      </c>
      <c r="D1140">
        <v>-0.639999985694885</v>
      </c>
      <c r="E1140">
        <v>1.06744825839996</v>
      </c>
      <c r="F1140">
        <v>20.4872379302978</v>
      </c>
      <c r="G1140">
        <v>0.498957008123398</v>
      </c>
      <c r="H1140">
        <f ca="1" t="shared" si="113"/>
        <v>2</v>
      </c>
    </row>
    <row r="1141" spans="1:8">
      <c r="A1141">
        <v>-2.919921875</v>
      </c>
      <c r="B1141">
        <v>2.27759504318237</v>
      </c>
      <c r="C1141">
        <v>0</v>
      </c>
      <c r="D1141">
        <v>0</v>
      </c>
      <c r="E1141">
        <v>1.08074557781219</v>
      </c>
      <c r="F1141">
        <v>22.2996101379394</v>
      </c>
      <c r="G1141">
        <v>0.601113557815552</v>
      </c>
      <c r="H1141">
        <f ca="1" t="shared" si="113"/>
        <v>1</v>
      </c>
    </row>
    <row r="1142" spans="1:8">
      <c r="A1142">
        <v>0.18994140625</v>
      </c>
      <c r="B1142">
        <v>5.74636125564575</v>
      </c>
      <c r="C1142">
        <v>-0.512000024318695</v>
      </c>
      <c r="D1142">
        <v>0.128000006079674</v>
      </c>
      <c r="E1142">
        <v>1.00398802757263</v>
      </c>
      <c r="F1142">
        <v>5.11108970642089</v>
      </c>
      <c r="G1142">
        <v>0.352409780025482</v>
      </c>
      <c r="H1142">
        <f ca="1" t="shared" si="113"/>
        <v>1</v>
      </c>
    </row>
    <row r="1143" spans="1:8">
      <c r="A1143">
        <v>-2.860107421875</v>
      </c>
      <c r="B1143">
        <v>9.25487232208252</v>
      </c>
      <c r="C1143">
        <v>1.3552941083908</v>
      </c>
      <c r="D1143">
        <v>-1.20470583438873</v>
      </c>
      <c r="E1143">
        <v>1.05075550079345</v>
      </c>
      <c r="F1143">
        <v>17.8900928497314</v>
      </c>
      <c r="G1143">
        <v>0.677990257740021</v>
      </c>
      <c r="H1143">
        <f ca="1" t="shared" ref="H1143:H1152" si="114">RANDBETWEEN(0,2)</f>
        <v>2</v>
      </c>
    </row>
    <row r="1144" spans="1:8">
      <c r="A1144">
        <v>-0.81005859375</v>
      </c>
      <c r="B1144">
        <v>7.58750343322753</v>
      </c>
      <c r="C1144">
        <v>1.08307695388794</v>
      </c>
      <c r="D1144">
        <v>-0.836923062801361</v>
      </c>
      <c r="E1144">
        <v>1.00129783153533</v>
      </c>
      <c r="F1144">
        <v>2.91899490356445</v>
      </c>
      <c r="G1144">
        <v>0.347533255815506</v>
      </c>
      <c r="H1144">
        <f ca="1" t="shared" si="114"/>
        <v>2</v>
      </c>
    </row>
    <row r="1145" spans="1:8">
      <c r="A1145">
        <v>-0.60009765625</v>
      </c>
      <c r="B1145">
        <v>1.98440253734588</v>
      </c>
      <c r="C1145">
        <v>0.56912750005722</v>
      </c>
      <c r="D1145">
        <v>-1.99087250232696</v>
      </c>
      <c r="E1145">
        <v>1.11808133125305</v>
      </c>
      <c r="F1145">
        <v>26.5833759307861</v>
      </c>
      <c r="G1145">
        <v>0.504994511604309</v>
      </c>
      <c r="H1145">
        <f ca="1" t="shared" si="114"/>
        <v>1</v>
      </c>
    </row>
    <row r="1146" spans="1:8">
      <c r="A1146">
        <v>-1.6700439453125</v>
      </c>
      <c r="B1146">
        <v>8.5760850906372</v>
      </c>
      <c r="C1146">
        <v>0.800000011920929</v>
      </c>
      <c r="D1146">
        <v>-0.479999989271164</v>
      </c>
      <c r="E1146">
        <v>1.00049936771392</v>
      </c>
      <c r="F1146">
        <v>1.81124806404113</v>
      </c>
      <c r="G1146">
        <v>0.332368910312653</v>
      </c>
      <c r="H1146">
        <f ca="1" t="shared" si="114"/>
        <v>2</v>
      </c>
    </row>
    <row r="1147" spans="1:8">
      <c r="A1147">
        <v>0.5999755859375</v>
      </c>
      <c r="B1147">
        <v>1.53093600273132</v>
      </c>
      <c r="C1147">
        <v>0.639999985694885</v>
      </c>
      <c r="D1147">
        <v>-0.639999985694885</v>
      </c>
      <c r="E1147">
        <v>1.02310860157012</v>
      </c>
      <c r="F1147">
        <v>12.2068653106689</v>
      </c>
      <c r="G1147">
        <v>0.373769134283066</v>
      </c>
      <c r="H1147">
        <f ca="1" t="shared" si="114"/>
        <v>2</v>
      </c>
    </row>
    <row r="1148" spans="1:8">
      <c r="A1148">
        <v>-4.5</v>
      </c>
      <c r="B1148">
        <v>10.1328420639038</v>
      </c>
      <c r="C1148">
        <v>0.677647054195404</v>
      </c>
      <c r="D1148">
        <v>-1.24235296249389</v>
      </c>
      <c r="E1148">
        <v>1.00895071029663</v>
      </c>
      <c r="F1148">
        <v>7.64140510559082</v>
      </c>
      <c r="G1148">
        <v>0.642721056938171</v>
      </c>
      <c r="H1148">
        <f ca="1" t="shared" si="114"/>
        <v>1</v>
      </c>
    </row>
    <row r="1149" spans="1:8">
      <c r="A1149">
        <v>-3.169921875</v>
      </c>
      <c r="B1149">
        <v>5.01063537597656</v>
      </c>
      <c r="C1149">
        <v>0</v>
      </c>
      <c r="D1149">
        <v>0</v>
      </c>
      <c r="E1149">
        <v>1.00099849700927</v>
      </c>
      <c r="F1149">
        <v>2.56063890457153</v>
      </c>
      <c r="G1149">
        <v>0.636294603347778</v>
      </c>
      <c r="H1149">
        <f ca="1" t="shared" si="114"/>
        <v>1</v>
      </c>
    </row>
    <row r="1150" spans="1:8">
      <c r="A1150">
        <v>-5.179931640625</v>
      </c>
      <c r="B1150">
        <v>7.32902288436889</v>
      </c>
      <c r="C1150">
        <v>0.38400000333786</v>
      </c>
      <c r="D1150">
        <v>-0.896000027656555</v>
      </c>
      <c r="E1150">
        <v>1.01083016395568</v>
      </c>
      <c r="F1150">
        <v>8.39893913269043</v>
      </c>
      <c r="G1150">
        <v>0.57018518447876</v>
      </c>
      <c r="H1150">
        <f ca="1" t="shared" si="114"/>
        <v>2</v>
      </c>
    </row>
    <row r="1151" spans="1:8">
      <c r="A1151">
        <v>-0.969970703125</v>
      </c>
      <c r="B1151">
        <v>8.51778507232666</v>
      </c>
      <c r="C1151">
        <v>-0.105411767959595</v>
      </c>
      <c r="D1151">
        <v>-0.74541175365448</v>
      </c>
      <c r="E1151">
        <v>1.06735467910766</v>
      </c>
      <c r="F1151">
        <v>20.4737758636474</v>
      </c>
      <c r="G1151">
        <v>0.499226659536362</v>
      </c>
      <c r="H1151">
        <f ca="1" t="shared" si="114"/>
        <v>0</v>
      </c>
    </row>
    <row r="1152" spans="1:8">
      <c r="A1152">
        <v>-0.6201171875</v>
      </c>
      <c r="B1152">
        <v>3.66467475891113</v>
      </c>
      <c r="C1152">
        <v>-0.249756097793579</v>
      </c>
      <c r="D1152">
        <v>0.390243887901306</v>
      </c>
      <c r="E1152">
        <v>1.03224539756774</v>
      </c>
      <c r="F1152">
        <v>14.3660564422607</v>
      </c>
      <c r="G1152">
        <v>0.514669716358185</v>
      </c>
      <c r="H1152">
        <f ca="1" t="shared" si="114"/>
        <v>0</v>
      </c>
    </row>
    <row r="1153" spans="1:8">
      <c r="A1153">
        <v>2.300048828125</v>
      </c>
      <c r="B1153">
        <v>4.29542303085327</v>
      </c>
      <c r="C1153">
        <v>-0.781176447868347</v>
      </c>
      <c r="D1153">
        <v>0.498823523521423</v>
      </c>
      <c r="E1153">
        <v>1.00319159030914</v>
      </c>
      <c r="F1153">
        <v>4.57392120361328</v>
      </c>
      <c r="G1153">
        <v>0.438586622476578</v>
      </c>
      <c r="H1153">
        <f ca="1" t="shared" ref="H1153:H1162" si="115">RANDBETWEEN(0,2)</f>
        <v>1</v>
      </c>
    </row>
    <row r="1154" spans="1:8">
      <c r="A1154">
        <v>0.260009765625</v>
      </c>
      <c r="B1154">
        <v>7.01693201065063</v>
      </c>
      <c r="C1154">
        <v>-0.093658536672592</v>
      </c>
      <c r="D1154">
        <v>0.546341478824615</v>
      </c>
      <c r="E1154">
        <v>1.02885293960571</v>
      </c>
      <c r="F1154">
        <v>13.6080598831176</v>
      </c>
      <c r="G1154">
        <v>0.399227768182755</v>
      </c>
      <c r="H1154">
        <f ca="1" t="shared" si="115"/>
        <v>0</v>
      </c>
    </row>
    <row r="1155" spans="1:8">
      <c r="A1155">
        <v>-4.030029296875</v>
      </c>
      <c r="B1155">
        <v>1.81175398826599</v>
      </c>
      <c r="C1155">
        <v>0</v>
      </c>
      <c r="D1155">
        <v>0</v>
      </c>
      <c r="E1155">
        <v>1.09652543067932</v>
      </c>
      <c r="F1155">
        <v>24.2330379486083</v>
      </c>
      <c r="G1155">
        <v>0.598422408103943</v>
      </c>
      <c r="H1155">
        <f ca="1" t="shared" si="115"/>
        <v>1</v>
      </c>
    </row>
    <row r="1156" spans="1:8">
      <c r="A1156">
        <v>1.8199462890625</v>
      </c>
      <c r="B1156">
        <v>6.67896461486816</v>
      </c>
      <c r="C1156">
        <v>-0.38400000333786</v>
      </c>
      <c r="D1156">
        <v>0.256000012159348</v>
      </c>
      <c r="E1156">
        <v>1.00289285182952</v>
      </c>
      <c r="F1156">
        <v>4.35510969161987</v>
      </c>
      <c r="G1156">
        <v>0.322903573513031</v>
      </c>
      <c r="H1156">
        <f ca="1" t="shared" si="115"/>
        <v>0</v>
      </c>
    </row>
    <row r="1157" spans="1:8">
      <c r="A1157">
        <v>-7.110107421875</v>
      </c>
      <c r="B1157">
        <v>5.17534685134887</v>
      </c>
      <c r="C1157">
        <v>0</v>
      </c>
      <c r="D1157">
        <v>0</v>
      </c>
      <c r="E1157">
        <v>1.3169400691986</v>
      </c>
      <c r="F1157">
        <v>40.6148948669433</v>
      </c>
      <c r="G1157">
        <v>0.684848427772522</v>
      </c>
      <c r="H1157">
        <f ca="1" t="shared" si="115"/>
        <v>0</v>
      </c>
    </row>
    <row r="1158" spans="1:8">
      <c r="A1158">
        <v>-1.6298828125</v>
      </c>
      <c r="B1158">
        <v>3.68808007240295</v>
      </c>
      <c r="C1158">
        <v>0</v>
      </c>
      <c r="D1158">
        <v>0</v>
      </c>
      <c r="E1158">
        <v>1.03079283237457</v>
      </c>
      <c r="F1158">
        <v>14.0470237731933</v>
      </c>
      <c r="G1158">
        <v>0.455945402383804</v>
      </c>
      <c r="H1158">
        <f ca="1" t="shared" si="115"/>
        <v>2</v>
      </c>
    </row>
    <row r="1159" spans="1:8">
      <c r="A1159">
        <v>-2.320068359375</v>
      </c>
      <c r="B1159">
        <v>1.99634540081024</v>
      </c>
      <c r="C1159">
        <v>0.595200002193451</v>
      </c>
      <c r="D1159">
        <v>-0.684800028800964</v>
      </c>
      <c r="E1159">
        <v>1.03620541095733</v>
      </c>
      <c r="F1159">
        <v>15.1982698440551</v>
      </c>
      <c r="G1159">
        <v>0.614161372184753</v>
      </c>
      <c r="H1159">
        <f ca="1" t="shared" si="115"/>
        <v>0</v>
      </c>
    </row>
    <row r="1160" spans="1:8">
      <c r="A1160">
        <v>-4.60009765625</v>
      </c>
      <c r="B1160">
        <v>3.87871313095092</v>
      </c>
      <c r="C1160">
        <v>-0.128000006079674</v>
      </c>
      <c r="D1160">
        <v>-0.128000006079674</v>
      </c>
      <c r="E1160">
        <v>1.04694616794586</v>
      </c>
      <c r="F1160">
        <v>17.2318649291992</v>
      </c>
      <c r="G1160">
        <v>0.482064187526703</v>
      </c>
      <c r="H1160">
        <f ca="1" t="shared" si="115"/>
        <v>2</v>
      </c>
    </row>
    <row r="1161" spans="1:8">
      <c r="A1161">
        <v>-1.81005859375</v>
      </c>
      <c r="B1161">
        <v>3.98872804641723</v>
      </c>
      <c r="C1161">
        <v>-0.030117647722363</v>
      </c>
      <c r="D1161">
        <v>0.609882354736328</v>
      </c>
      <c r="E1161">
        <v>1.03195512294769</v>
      </c>
      <c r="F1161">
        <v>14.3029146194458</v>
      </c>
      <c r="G1161">
        <v>0.533635854721069</v>
      </c>
      <c r="H1161">
        <f ca="1" t="shared" si="115"/>
        <v>1</v>
      </c>
    </row>
    <row r="1162" spans="1:8">
      <c r="A1162">
        <v>0.719970703125</v>
      </c>
      <c r="B1162">
        <v>5.27411270141601</v>
      </c>
      <c r="C1162">
        <v>-1.02400004863739</v>
      </c>
      <c r="D1162">
        <v>0.896000027656555</v>
      </c>
      <c r="E1162">
        <v>1.00736534595489</v>
      </c>
      <c r="F1162">
        <v>6.93624782562255</v>
      </c>
      <c r="G1162">
        <v>0.413969337940216</v>
      </c>
      <c r="H1162">
        <f ca="1" t="shared" si="115"/>
        <v>2</v>
      </c>
    </row>
    <row r="1163" spans="1:8">
      <c r="A1163">
        <v>0.97998046875</v>
      </c>
      <c r="B1163">
        <v>4.65653705596923</v>
      </c>
      <c r="C1163">
        <v>-0.639999985694885</v>
      </c>
      <c r="D1163">
        <v>0</v>
      </c>
      <c r="E1163">
        <v>1.03001737594604</v>
      </c>
      <c r="F1163">
        <v>13.8733692169189</v>
      </c>
      <c r="G1163">
        <v>0.394086986780167</v>
      </c>
      <c r="H1163">
        <f ca="1" t="shared" ref="H1163:H1172" si="116">RANDBETWEEN(0,2)</f>
        <v>1</v>
      </c>
    </row>
    <row r="1164" spans="1:8">
      <c r="A1164">
        <v>0.800048828125</v>
      </c>
      <c r="B1164">
        <v>5.87424564361572</v>
      </c>
      <c r="C1164">
        <v>-0.196923077106476</v>
      </c>
      <c r="D1164">
        <v>0.443076908588409</v>
      </c>
      <c r="E1164">
        <v>1.00796008110046</v>
      </c>
      <c r="F1164">
        <v>7.20912075042724</v>
      </c>
      <c r="G1164">
        <v>0.56837272644043</v>
      </c>
      <c r="H1164">
        <f ca="1" t="shared" si="116"/>
        <v>2</v>
      </c>
    </row>
    <row r="1165" spans="1:8">
      <c r="A1165">
        <v>0.81005859375</v>
      </c>
      <c r="B1165">
        <v>4.75316047668457</v>
      </c>
      <c r="C1165">
        <v>-0.38400000333786</v>
      </c>
      <c r="D1165">
        <v>0.256000012159348</v>
      </c>
      <c r="E1165">
        <v>1.00448536872863</v>
      </c>
      <c r="F1165">
        <v>5.41933584213256</v>
      </c>
      <c r="G1165">
        <v>0.335481286048889</v>
      </c>
      <c r="H1165">
        <f ca="1" t="shared" si="116"/>
        <v>1</v>
      </c>
    </row>
    <row r="1166" spans="1:8">
      <c r="A1166">
        <v>-0.300048828125</v>
      </c>
      <c r="B1166">
        <v>5.26396894454956</v>
      </c>
      <c r="C1166">
        <v>0.116846472024918</v>
      </c>
      <c r="D1166">
        <v>0.756846487522125</v>
      </c>
      <c r="E1166">
        <v>1.17690932750701</v>
      </c>
      <c r="F1166">
        <v>31.8389167785644</v>
      </c>
      <c r="G1166">
        <v>0.61403876543045</v>
      </c>
      <c r="H1166">
        <f ca="1" t="shared" si="116"/>
        <v>2</v>
      </c>
    </row>
    <row r="1167" spans="1:8">
      <c r="A1167">
        <v>-1.050048828125</v>
      </c>
      <c r="B1167">
        <v>5.36947536468505</v>
      </c>
      <c r="C1167">
        <v>0</v>
      </c>
      <c r="D1167">
        <v>-0.639999985694885</v>
      </c>
      <c r="E1167">
        <v>1.00845551490783</v>
      </c>
      <c r="F1167">
        <v>7.42854976654052</v>
      </c>
      <c r="G1167">
        <v>0.338817536830902</v>
      </c>
      <c r="H1167">
        <f ca="1" t="shared" si="116"/>
        <v>0</v>
      </c>
    </row>
    <row r="1168" spans="1:8">
      <c r="A1168">
        <v>1.429931640625</v>
      </c>
      <c r="B1168">
        <v>4.28717565536499</v>
      </c>
      <c r="C1168">
        <v>0</v>
      </c>
      <c r="D1168">
        <v>0</v>
      </c>
      <c r="E1168">
        <v>1.00199592113494</v>
      </c>
      <c r="F1168">
        <v>3.61888313293457</v>
      </c>
      <c r="G1168">
        <v>0.491536527872086</v>
      </c>
      <c r="H1168">
        <f ca="1" t="shared" si="116"/>
        <v>1</v>
      </c>
    </row>
    <row r="1169" spans="1:8">
      <c r="A1169">
        <v>6.1600341796875</v>
      </c>
      <c r="B1169">
        <v>7.10974740982055</v>
      </c>
      <c r="C1169">
        <v>0.256000012159348</v>
      </c>
      <c r="D1169">
        <v>0.256000012159348</v>
      </c>
      <c r="E1169">
        <v>1.00577735900878</v>
      </c>
      <c r="F1169">
        <v>6.14724826812744</v>
      </c>
      <c r="G1169">
        <v>0.399122774600983</v>
      </c>
      <c r="H1169">
        <f ca="1" t="shared" si="116"/>
        <v>2</v>
      </c>
    </row>
    <row r="1170" spans="1:8">
      <c r="A1170">
        <v>1.800048828125</v>
      </c>
      <c r="B1170">
        <v>2.51797652244567</v>
      </c>
      <c r="C1170">
        <v>-0.551384627819061</v>
      </c>
      <c r="D1170">
        <v>0.088615387678146</v>
      </c>
      <c r="E1170">
        <v>1.04398441314697</v>
      </c>
      <c r="F1170">
        <v>16.6992435455322</v>
      </c>
      <c r="G1170">
        <v>0.459162324666977</v>
      </c>
      <c r="H1170">
        <f ca="1" t="shared" si="116"/>
        <v>2</v>
      </c>
    </row>
    <row r="1171" spans="1:8">
      <c r="A1171">
        <v>0.030029296875</v>
      </c>
      <c r="B1171">
        <v>4.78726768493652</v>
      </c>
      <c r="C1171">
        <v>0.059076923877001</v>
      </c>
      <c r="D1171">
        <v>1.33907687664032</v>
      </c>
      <c r="E1171">
        <v>1.12280523777008</v>
      </c>
      <c r="F1171">
        <v>27.061653137207</v>
      </c>
      <c r="G1171">
        <v>0.438012897968292</v>
      </c>
      <c r="H1171">
        <f ca="1" t="shared" si="116"/>
        <v>1</v>
      </c>
    </row>
    <row r="1172" spans="1:8">
      <c r="A1172">
        <v>-0.219970703125</v>
      </c>
      <c r="B1172">
        <v>1.15129244327545</v>
      </c>
      <c r="C1172">
        <v>-0.671999990940094</v>
      </c>
      <c r="D1172">
        <v>1.88800001144409</v>
      </c>
      <c r="E1172">
        <v>1.18300211429596</v>
      </c>
      <c r="F1172">
        <v>32.3115348815917</v>
      </c>
      <c r="G1172">
        <v>0.269460916519165</v>
      </c>
      <c r="H1172">
        <f ca="1" t="shared" si="116"/>
        <v>2</v>
      </c>
    </row>
    <row r="1173" spans="1:8">
      <c r="A1173">
        <v>1.77001953125</v>
      </c>
      <c r="B1173">
        <v>7.83025741577148</v>
      </c>
      <c r="C1173">
        <v>0.256000012159348</v>
      </c>
      <c r="D1173">
        <v>-0.38400000333786</v>
      </c>
      <c r="E1173">
        <v>1.00398802757263</v>
      </c>
      <c r="F1173">
        <v>5.11108970642089</v>
      </c>
      <c r="G1173">
        <v>0.318154722452164</v>
      </c>
      <c r="H1173">
        <f ca="1" t="shared" ref="H1173:H1182" si="117">RANDBETWEEN(0,2)</f>
        <v>0</v>
      </c>
    </row>
    <row r="1174" spans="1:8">
      <c r="A1174">
        <v>-2.110107421875</v>
      </c>
      <c r="B1174">
        <v>10.9964532852172</v>
      </c>
      <c r="C1174">
        <v>0.319999992847443</v>
      </c>
      <c r="D1174">
        <v>0.319999992847443</v>
      </c>
      <c r="E1174">
        <v>1.00159704685211</v>
      </c>
      <c r="F1174">
        <v>3.23768806457519</v>
      </c>
      <c r="G1174">
        <v>0.673054277896881</v>
      </c>
      <c r="H1174">
        <f ca="1" t="shared" si="117"/>
        <v>2</v>
      </c>
    </row>
    <row r="1175" spans="1:8">
      <c r="A1175">
        <v>0.989990234375</v>
      </c>
      <c r="B1175">
        <v>3.36942839622497</v>
      </c>
      <c r="C1175">
        <v>-1.27999997138977</v>
      </c>
      <c r="D1175">
        <v>1.27999997138977</v>
      </c>
      <c r="E1175">
        <v>1.01713526248931</v>
      </c>
      <c r="F1175">
        <v>10.5372037887573</v>
      </c>
      <c r="G1175">
        <v>0.328879415988922</v>
      </c>
      <c r="H1175">
        <f ca="1" t="shared" si="117"/>
        <v>2</v>
      </c>
    </row>
    <row r="1176" spans="1:8">
      <c r="A1176">
        <v>0.989990234375</v>
      </c>
      <c r="B1176">
        <v>7.99821615219116</v>
      </c>
      <c r="C1176">
        <v>0</v>
      </c>
      <c r="D1176">
        <v>2.55999994277954</v>
      </c>
      <c r="E1176">
        <v>1.04158961772918</v>
      </c>
      <c r="F1176">
        <v>16.2539176940917</v>
      </c>
      <c r="G1176">
        <v>0.26884713768959</v>
      </c>
      <c r="H1176">
        <f ca="1" t="shared" si="117"/>
        <v>1</v>
      </c>
    </row>
    <row r="1177" spans="1:8">
      <c r="A1177">
        <v>-5.139892578125</v>
      </c>
      <c r="B1177">
        <v>4.91578435897827</v>
      </c>
      <c r="C1177">
        <v>1.24646294116973</v>
      </c>
      <c r="D1177">
        <v>0.606462895870209</v>
      </c>
      <c r="E1177">
        <v>1.04149377346038</v>
      </c>
      <c r="F1177">
        <v>16.2357921600341</v>
      </c>
      <c r="G1177">
        <v>0.454249054193497</v>
      </c>
      <c r="H1177">
        <f ca="1" t="shared" si="117"/>
        <v>1</v>
      </c>
    </row>
    <row r="1178" spans="1:8">
      <c r="A1178">
        <v>-6</v>
      </c>
      <c r="B1178">
        <v>6.95132827758789</v>
      </c>
      <c r="C1178">
        <v>0.088275864720345</v>
      </c>
      <c r="D1178">
        <v>-0.551724135875702</v>
      </c>
      <c r="E1178">
        <v>1.02291321754455</v>
      </c>
      <c r="F1178">
        <v>12.1561450958251</v>
      </c>
      <c r="G1178">
        <v>0.615219235420227</v>
      </c>
      <c r="H1178">
        <f ca="1" t="shared" si="117"/>
        <v>1</v>
      </c>
    </row>
    <row r="1179" spans="1:8">
      <c r="A1179">
        <v>1.10009765625</v>
      </c>
      <c r="B1179">
        <v>7.84350252151489</v>
      </c>
      <c r="C1179">
        <v>-0.763076901435852</v>
      </c>
      <c r="D1179">
        <v>0.516923069953918</v>
      </c>
      <c r="E1179">
        <v>1.04120600223541</v>
      </c>
      <c r="F1179">
        <v>16.1812686920166</v>
      </c>
      <c r="G1179">
        <v>0.473016440868378</v>
      </c>
      <c r="H1179">
        <f ca="1" t="shared" si="117"/>
        <v>2</v>
      </c>
    </row>
    <row r="1180" spans="1:8">
      <c r="A1180">
        <v>7.969970703125</v>
      </c>
      <c r="B1180">
        <v>7.06451892852783</v>
      </c>
      <c r="C1180">
        <v>-0.128000006079674</v>
      </c>
      <c r="D1180">
        <v>-0.128000006079674</v>
      </c>
      <c r="E1180">
        <v>1.01831305027008</v>
      </c>
      <c r="F1180">
        <v>10.8880767822265</v>
      </c>
      <c r="G1180">
        <v>0.296945869922638</v>
      </c>
      <c r="H1180">
        <f ca="1" t="shared" si="117"/>
        <v>1</v>
      </c>
    </row>
    <row r="1181" spans="1:8">
      <c r="A1181">
        <v>-0.5</v>
      </c>
      <c r="B1181">
        <v>4.04615497589111</v>
      </c>
      <c r="C1181">
        <v>-1.1224615573883</v>
      </c>
      <c r="D1181">
        <v>0.797538459300995</v>
      </c>
      <c r="E1181">
        <v>1.03918945789337</v>
      </c>
      <c r="F1181">
        <v>15.7931690216064</v>
      </c>
      <c r="G1181">
        <v>0.667770862579346</v>
      </c>
      <c r="H1181">
        <f ca="1" t="shared" si="117"/>
        <v>1</v>
      </c>
    </row>
    <row r="1182" spans="1:8">
      <c r="A1182">
        <v>-0.929931640625</v>
      </c>
      <c r="B1182">
        <v>2.11680340766906</v>
      </c>
      <c r="C1182">
        <v>0.405853658914566</v>
      </c>
      <c r="D1182">
        <v>-0.23414634168148</v>
      </c>
      <c r="E1182">
        <v>1.02856159210205</v>
      </c>
      <c r="F1182">
        <v>13.5407924652099</v>
      </c>
      <c r="G1182">
        <v>0.401370525360107</v>
      </c>
      <c r="H1182">
        <f ca="1" t="shared" si="117"/>
        <v>1</v>
      </c>
    </row>
    <row r="1183" spans="1:8">
      <c r="A1183">
        <v>-0.820068359375</v>
      </c>
      <c r="B1183">
        <v>9.73358821868896</v>
      </c>
      <c r="C1183">
        <v>0</v>
      </c>
      <c r="D1183">
        <v>0</v>
      </c>
      <c r="E1183">
        <v>1.01978349685669</v>
      </c>
      <c r="F1183">
        <v>11.3099327087402</v>
      </c>
      <c r="G1183">
        <v>0.499352931976318</v>
      </c>
      <c r="H1183">
        <f ca="1" t="shared" ref="H1183:H1192" si="118">RANDBETWEEN(0,2)</f>
        <v>0</v>
      </c>
    </row>
    <row r="1184" spans="1:8">
      <c r="A1184">
        <v>-6.33001708984375</v>
      </c>
      <c r="B1184">
        <v>7.5179100036621</v>
      </c>
      <c r="C1184">
        <v>0</v>
      </c>
      <c r="D1184">
        <v>0</v>
      </c>
      <c r="E1184">
        <v>1.01241016387939</v>
      </c>
      <c r="F1184">
        <v>8.98487663269043</v>
      </c>
      <c r="G1184">
        <v>0.2577183842659</v>
      </c>
      <c r="H1184">
        <f ca="1" t="shared" si="118"/>
        <v>2</v>
      </c>
    </row>
    <row r="1185" spans="1:8">
      <c r="A1185">
        <v>-4.080078125</v>
      </c>
      <c r="B1185">
        <v>5.51972770690918</v>
      </c>
      <c r="C1185">
        <v>-0.096000000834465</v>
      </c>
      <c r="D1185">
        <v>-0.096000000834465</v>
      </c>
      <c r="E1185">
        <v>1.03147101402282</v>
      </c>
      <c r="F1185">
        <v>14.1969470977783</v>
      </c>
      <c r="G1185">
        <v>0.570753574371338</v>
      </c>
      <c r="H1185">
        <f ca="1" t="shared" si="118"/>
        <v>0</v>
      </c>
    </row>
    <row r="1186" spans="1:8">
      <c r="A1186">
        <v>-2.6298828125</v>
      </c>
      <c r="B1186">
        <v>3.52621364593505</v>
      </c>
      <c r="C1186">
        <v>-0.561095893383026</v>
      </c>
      <c r="D1186">
        <v>0.07890410721302</v>
      </c>
      <c r="E1186">
        <v>1.02291321754455</v>
      </c>
      <c r="F1186">
        <v>12.1561450958251</v>
      </c>
      <c r="G1186">
        <v>0.52691388130188</v>
      </c>
      <c r="H1186">
        <f ca="1" t="shared" si="118"/>
        <v>0</v>
      </c>
    </row>
    <row r="1187" spans="1:8">
      <c r="A1187">
        <v>10.75</v>
      </c>
      <c r="B1187">
        <v>5.02073669433593</v>
      </c>
      <c r="C1187">
        <v>-1.9022512435913</v>
      </c>
      <c r="D1187">
        <v>2.57774877548217</v>
      </c>
      <c r="E1187">
        <v>1.40657389163971</v>
      </c>
      <c r="F1187">
        <v>44.7106208801269</v>
      </c>
      <c r="G1187">
        <v>0.527332484722137</v>
      </c>
      <c r="H1187">
        <f ca="1" t="shared" si="118"/>
        <v>0</v>
      </c>
    </row>
    <row r="1188" spans="1:8">
      <c r="A1188">
        <v>-0.1298828125</v>
      </c>
      <c r="B1188">
        <v>5.86803436279296</v>
      </c>
      <c r="C1188">
        <v>-0.639999985694885</v>
      </c>
      <c r="D1188">
        <v>0.639999985694885</v>
      </c>
      <c r="E1188">
        <v>1.01428318023681</v>
      </c>
      <c r="F1188">
        <v>9.63165187835693</v>
      </c>
      <c r="G1188">
        <v>0.583356082439423</v>
      </c>
      <c r="H1188">
        <f ca="1" t="shared" si="118"/>
        <v>2</v>
      </c>
    </row>
    <row r="1189" spans="1:8">
      <c r="A1189">
        <v>0.3399658203125</v>
      </c>
      <c r="B1189">
        <v>5.956711769104</v>
      </c>
      <c r="C1189">
        <v>0</v>
      </c>
      <c r="D1189">
        <v>-0.639999985694885</v>
      </c>
      <c r="E1189">
        <v>1.00736534595489</v>
      </c>
      <c r="F1189">
        <v>6.93624782562255</v>
      </c>
      <c r="G1189">
        <v>0.338350027799606</v>
      </c>
      <c r="H1189">
        <f ca="1" t="shared" si="118"/>
        <v>1</v>
      </c>
    </row>
    <row r="1190" spans="1:8">
      <c r="A1190">
        <v>-5.199951171875</v>
      </c>
      <c r="B1190">
        <v>1.4612408876419</v>
      </c>
      <c r="C1190">
        <v>0.570810794830322</v>
      </c>
      <c r="D1190">
        <v>-0.069189190864563</v>
      </c>
      <c r="E1190">
        <v>1.03697621822357</v>
      </c>
      <c r="F1190">
        <v>15.3544416427612</v>
      </c>
      <c r="G1190">
        <v>0.476180225610733</v>
      </c>
      <c r="H1190">
        <f ca="1" t="shared" si="118"/>
        <v>0</v>
      </c>
    </row>
    <row r="1191" spans="1:8">
      <c r="A1191">
        <v>-6.550048828125</v>
      </c>
      <c r="B1191">
        <v>1.10912203788757</v>
      </c>
      <c r="C1191">
        <v>0.150588229298592</v>
      </c>
      <c r="D1191">
        <v>0.150588229298592</v>
      </c>
      <c r="E1191">
        <v>1.0529396533966</v>
      </c>
      <c r="F1191">
        <v>18.2550582885742</v>
      </c>
      <c r="G1191">
        <v>0.502940237522125</v>
      </c>
      <c r="H1191">
        <f ca="1" t="shared" si="118"/>
        <v>0</v>
      </c>
    </row>
    <row r="1192" spans="1:8">
      <c r="A1192">
        <v>3.81005859375</v>
      </c>
      <c r="B1192">
        <v>6.28088426589965</v>
      </c>
      <c r="C1192">
        <v>-1.26777064800262</v>
      </c>
      <c r="D1192">
        <v>0.652229309082031</v>
      </c>
      <c r="E1192">
        <v>1.12031209468841</v>
      </c>
      <c r="F1192">
        <v>26.8107166290283</v>
      </c>
      <c r="G1192">
        <v>0.520095527172089</v>
      </c>
      <c r="H1192">
        <f ca="1" t="shared" si="118"/>
        <v>0</v>
      </c>
    </row>
    <row r="1193" spans="1:8">
      <c r="A1193">
        <v>3.239990234375</v>
      </c>
      <c r="B1193">
        <v>6.31508731842041</v>
      </c>
      <c r="C1193">
        <v>-0.38400000333786</v>
      </c>
      <c r="D1193">
        <v>0.256000012159348</v>
      </c>
      <c r="E1193">
        <v>1.03659093379974</v>
      </c>
      <c r="F1193">
        <v>15.2765941619873</v>
      </c>
      <c r="G1193">
        <v>0.411828696727753</v>
      </c>
      <c r="H1193">
        <f ca="1" t="shared" ref="H1193:H1202" si="119">RANDBETWEEN(0,2)</f>
        <v>0</v>
      </c>
    </row>
    <row r="1194" spans="1:8">
      <c r="A1194">
        <v>-5.639892578125</v>
      </c>
      <c r="B1194">
        <v>6.6593542098999</v>
      </c>
      <c r="C1194">
        <v>1.47692310810089</v>
      </c>
      <c r="D1194">
        <v>0.196923077106476</v>
      </c>
      <c r="E1194">
        <v>1.01211404800415</v>
      </c>
      <c r="F1194">
        <v>8.87814235687255</v>
      </c>
      <c r="G1194">
        <v>0.41841322183609</v>
      </c>
      <c r="H1194">
        <f ca="1" t="shared" si="119"/>
        <v>2</v>
      </c>
    </row>
    <row r="1195" spans="1:8">
      <c r="A1195">
        <v>1.93994140625</v>
      </c>
      <c r="B1195">
        <v>12.9052925109863</v>
      </c>
      <c r="C1195">
        <v>-0.512000024318695</v>
      </c>
      <c r="D1195">
        <v>0.128000006079674</v>
      </c>
      <c r="E1195">
        <v>1.03533744812011</v>
      </c>
      <c r="F1195">
        <v>15.0202569961547</v>
      </c>
      <c r="G1195">
        <v>0.318712890148163</v>
      </c>
      <c r="H1195">
        <f ca="1" t="shared" si="119"/>
        <v>2</v>
      </c>
    </row>
    <row r="1196" spans="1:8">
      <c r="A1196">
        <v>-4.22998046875</v>
      </c>
      <c r="B1196">
        <v>2.20934534072876</v>
      </c>
      <c r="C1196">
        <v>0.781176447868347</v>
      </c>
      <c r="D1196">
        <v>-0.498823523521423</v>
      </c>
      <c r="E1196">
        <v>1.02379179000854</v>
      </c>
      <c r="F1196">
        <v>12.3825492858886</v>
      </c>
      <c r="G1196">
        <v>0.537273526191711</v>
      </c>
      <c r="H1196">
        <f ca="1" t="shared" si="119"/>
        <v>2</v>
      </c>
    </row>
    <row r="1197" spans="1:8">
      <c r="A1197">
        <v>6.8699951171875</v>
      </c>
      <c r="B1197">
        <v>3.73561239242553</v>
      </c>
      <c r="C1197">
        <v>0</v>
      </c>
      <c r="D1197">
        <v>1.27999997138977</v>
      </c>
      <c r="E1197">
        <v>1.04694616794586</v>
      </c>
      <c r="F1197">
        <v>17.2318649291992</v>
      </c>
      <c r="G1197">
        <v>0.296525776386261</v>
      </c>
      <c r="H1197">
        <f ca="1" t="shared" si="119"/>
        <v>2</v>
      </c>
    </row>
    <row r="1198" spans="1:8">
      <c r="A1198">
        <v>-3.75</v>
      </c>
      <c r="B1198">
        <v>9.31280517578125</v>
      </c>
      <c r="C1198">
        <v>0.639999985694885</v>
      </c>
      <c r="D1198">
        <v>-0.639999985694885</v>
      </c>
      <c r="E1198">
        <v>1.04532301425933</v>
      </c>
      <c r="F1198">
        <v>16.9423580169677</v>
      </c>
      <c r="G1198">
        <v>0.428924083709717</v>
      </c>
      <c r="H1198">
        <f ca="1" t="shared" si="119"/>
        <v>0</v>
      </c>
    </row>
    <row r="1199" spans="1:8">
      <c r="A1199">
        <v>-2.739990234375</v>
      </c>
      <c r="B1199">
        <v>3.49074101448059</v>
      </c>
      <c r="C1199">
        <v>1.10525596141815</v>
      </c>
      <c r="D1199">
        <v>0.465255975723267</v>
      </c>
      <c r="E1199">
        <v>1.05464577674865</v>
      </c>
      <c r="F1199">
        <v>18.5342979431152</v>
      </c>
      <c r="G1199">
        <v>0.368762195110321</v>
      </c>
      <c r="H1199">
        <f ca="1" t="shared" si="119"/>
        <v>0</v>
      </c>
    </row>
    <row r="1200" spans="1:8">
      <c r="A1200">
        <v>1.27001953125</v>
      </c>
      <c r="B1200">
        <v>5.25876808166503</v>
      </c>
      <c r="C1200">
        <v>0</v>
      </c>
      <c r="D1200">
        <v>1.27999997138977</v>
      </c>
      <c r="E1200">
        <v>1.02856159210205</v>
      </c>
      <c r="F1200">
        <v>13.5407924652099</v>
      </c>
      <c r="G1200">
        <v>0.596223592758179</v>
      </c>
      <c r="H1200">
        <f ca="1" t="shared" si="119"/>
        <v>2</v>
      </c>
    </row>
    <row r="1201" spans="1:8">
      <c r="A1201">
        <v>1.4300537109375</v>
      </c>
      <c r="B1201">
        <v>3.56496143341064</v>
      </c>
      <c r="C1201">
        <v>1.75999999046325</v>
      </c>
      <c r="D1201">
        <v>-0.800000011920929</v>
      </c>
      <c r="E1201">
        <v>1.06144285202026</v>
      </c>
      <c r="F1201">
        <v>19.600299835205</v>
      </c>
      <c r="G1201">
        <v>0.456234693527222</v>
      </c>
      <c r="H1201">
        <f ca="1" t="shared" si="119"/>
        <v>0</v>
      </c>
    </row>
    <row r="1202" spans="1:8">
      <c r="A1202">
        <v>2.8798828125</v>
      </c>
      <c r="B1202">
        <v>6.88516092300415</v>
      </c>
      <c r="C1202">
        <v>-0.514364898204803</v>
      </c>
      <c r="D1202">
        <v>0.125635102391243</v>
      </c>
      <c r="E1202">
        <v>1.14264166355133</v>
      </c>
      <c r="F1202">
        <v>28.9501686096191</v>
      </c>
      <c r="G1202">
        <v>0.491121619939804</v>
      </c>
      <c r="H1202">
        <f ca="1" t="shared" si="119"/>
        <v>2</v>
      </c>
    </row>
    <row r="1203" spans="1:8">
      <c r="A1203">
        <v>6.02001953125</v>
      </c>
      <c r="B1203">
        <v>7.14896821975708</v>
      </c>
      <c r="C1203">
        <v>0</v>
      </c>
      <c r="D1203">
        <v>0</v>
      </c>
      <c r="E1203">
        <v>1.00129783153533</v>
      </c>
      <c r="F1203">
        <v>2.91899490356445</v>
      </c>
      <c r="G1203">
        <v>0.330217808485031</v>
      </c>
      <c r="H1203">
        <f ca="1" t="shared" ref="H1203:H1212" si="120">RANDBETWEEN(0,2)</f>
        <v>0</v>
      </c>
    </row>
    <row r="1204" spans="1:8">
      <c r="A1204">
        <v>-0.47998046875</v>
      </c>
      <c r="B1204">
        <v>1.51412773132324</v>
      </c>
      <c r="C1204">
        <v>0</v>
      </c>
      <c r="D1204">
        <v>0</v>
      </c>
      <c r="E1204">
        <v>1.01625096797943</v>
      </c>
      <c r="F1204">
        <v>10.2654371261596</v>
      </c>
      <c r="G1204">
        <v>0.351879149675369</v>
      </c>
      <c r="H1204">
        <f ca="1" t="shared" si="120"/>
        <v>1</v>
      </c>
    </row>
    <row r="1205" spans="1:8">
      <c r="A1205">
        <v>3.1500244140625</v>
      </c>
      <c r="B1205">
        <v>7.23491096496582</v>
      </c>
      <c r="C1205">
        <v>-1.4079999923706</v>
      </c>
      <c r="D1205">
        <v>1.15199995040893</v>
      </c>
      <c r="E1205">
        <v>1.01997935771942</v>
      </c>
      <c r="F1205">
        <v>11.3648767471313</v>
      </c>
      <c r="G1205">
        <v>0.331635028123856</v>
      </c>
      <c r="H1205">
        <f ca="1" t="shared" si="120"/>
        <v>2</v>
      </c>
    </row>
    <row r="1206" spans="1:8">
      <c r="A1206">
        <v>1.030029296875</v>
      </c>
      <c r="B1206">
        <v>6.41658544540405</v>
      </c>
      <c r="C1206">
        <v>-0.451764702796936</v>
      </c>
      <c r="D1206">
        <v>0.18823529779911</v>
      </c>
      <c r="E1206">
        <v>1.00528061389923</v>
      </c>
      <c r="F1206">
        <v>5.87825012207031</v>
      </c>
      <c r="G1206">
        <v>0.338883638381958</v>
      </c>
      <c r="H1206">
        <f ca="1" t="shared" si="120"/>
        <v>0</v>
      </c>
    </row>
    <row r="1207" spans="1:8">
      <c r="A1207">
        <v>-0.489990234375</v>
      </c>
      <c r="B1207">
        <v>4.98032283782959</v>
      </c>
      <c r="C1207">
        <v>-0.451764702796936</v>
      </c>
      <c r="D1207">
        <v>0.18823529779911</v>
      </c>
      <c r="E1207">
        <v>1.01349484920501</v>
      </c>
      <c r="F1207">
        <v>9.36515808105468</v>
      </c>
      <c r="G1207">
        <v>0.642354130744934</v>
      </c>
      <c r="H1207">
        <f ca="1" t="shared" si="120"/>
        <v>1</v>
      </c>
    </row>
    <row r="1208" spans="1:8">
      <c r="A1208">
        <v>3.1201171875</v>
      </c>
      <c r="B1208">
        <v>5.85021543502807</v>
      </c>
      <c r="C1208">
        <v>-1.42769229412078</v>
      </c>
      <c r="D1208">
        <v>-0.147692307829857</v>
      </c>
      <c r="E1208">
        <v>1.08305346965789</v>
      </c>
      <c r="F1208">
        <v>22.5957622528076</v>
      </c>
      <c r="G1208">
        <v>0.559979259967804</v>
      </c>
      <c r="H1208">
        <f ca="1" t="shared" si="120"/>
        <v>1</v>
      </c>
    </row>
    <row r="1209" spans="1:8">
      <c r="A1209">
        <v>-1.449951171875</v>
      </c>
      <c r="B1209">
        <v>4.59147071838378</v>
      </c>
      <c r="C1209">
        <v>-0.622702717781067</v>
      </c>
      <c r="D1209">
        <v>0.017297297716141</v>
      </c>
      <c r="E1209">
        <v>1.02914416790008</v>
      </c>
      <c r="F1209">
        <v>13.6749458312988</v>
      </c>
      <c r="G1209">
        <v>0.519457101821899</v>
      </c>
      <c r="H1209">
        <f ca="1" t="shared" si="120"/>
        <v>0</v>
      </c>
    </row>
    <row r="1210" spans="1:8">
      <c r="A1210">
        <v>-7.969970703125</v>
      </c>
      <c r="B1210">
        <v>4.87179899215698</v>
      </c>
      <c r="C1210">
        <v>-0.030742358416319</v>
      </c>
      <c r="D1210">
        <v>-0.670742332935333</v>
      </c>
      <c r="E1210">
        <v>1.06275939941406</v>
      </c>
      <c r="F1210">
        <v>19.7988758087158</v>
      </c>
      <c r="G1210">
        <v>0.395684242248535</v>
      </c>
      <c r="H1210">
        <f ca="1" t="shared" si="120"/>
        <v>0</v>
      </c>
    </row>
    <row r="1211" spans="1:8">
      <c r="A1211">
        <v>0.030029296875</v>
      </c>
      <c r="B1211">
        <v>6.32463884353637</v>
      </c>
      <c r="C1211">
        <v>0.196923077106476</v>
      </c>
      <c r="D1211">
        <v>-0.443076908588409</v>
      </c>
      <c r="E1211">
        <v>1.01290333271026</v>
      </c>
      <c r="F1211">
        <v>9.15982437133789</v>
      </c>
      <c r="G1211">
        <v>0.34731513261795</v>
      </c>
      <c r="H1211">
        <f ca="1" t="shared" si="120"/>
        <v>2</v>
      </c>
    </row>
    <row r="1212" spans="1:8">
      <c r="A1212">
        <v>4.52001953125</v>
      </c>
      <c r="B1212">
        <v>4.98062324523925</v>
      </c>
      <c r="C1212">
        <v>-0.896000027656555</v>
      </c>
      <c r="D1212">
        <v>0.38400000333786</v>
      </c>
      <c r="E1212">
        <v>1.02183842658996</v>
      </c>
      <c r="F1212">
        <v>11.8728370666503</v>
      </c>
      <c r="G1212">
        <v>0.452004998922348</v>
      </c>
      <c r="H1212">
        <f ca="1" t="shared" si="120"/>
        <v>2</v>
      </c>
    </row>
    <row r="1213" spans="1:8">
      <c r="A1213">
        <v>-0.469970703125</v>
      </c>
      <c r="B1213">
        <v>2.44716739654541</v>
      </c>
      <c r="C1213">
        <v>-0.096000000834465</v>
      </c>
      <c r="D1213">
        <v>-0.096000000834465</v>
      </c>
      <c r="E1213">
        <v>1.03311598300933</v>
      </c>
      <c r="F1213">
        <v>14.553557395935</v>
      </c>
      <c r="G1213">
        <v>0.689214110374451</v>
      </c>
      <c r="H1213">
        <f ca="1" t="shared" ref="H1213:H1222" si="121">RANDBETWEEN(0,2)</f>
        <v>2</v>
      </c>
    </row>
    <row r="1214" spans="1:8">
      <c r="A1214">
        <v>-1.050048828125</v>
      </c>
      <c r="B1214">
        <v>5.71325922012329</v>
      </c>
      <c r="C1214">
        <v>-0.79135137796402</v>
      </c>
      <c r="D1214">
        <v>0.488648653030396</v>
      </c>
      <c r="E1214">
        <v>1.05937063694</v>
      </c>
      <c r="F1214">
        <v>19.2827529907226</v>
      </c>
      <c r="G1214">
        <v>0.483840048313141</v>
      </c>
      <c r="H1214">
        <f ca="1" t="shared" si="121"/>
        <v>1</v>
      </c>
    </row>
    <row r="1215" spans="1:8">
      <c r="A1215">
        <v>-2.1298828125</v>
      </c>
      <c r="B1215">
        <v>5.64267349243164</v>
      </c>
      <c r="C1215">
        <v>0.692458987236023</v>
      </c>
      <c r="D1215">
        <v>0.052459016442299</v>
      </c>
      <c r="E1215">
        <v>1.02232718467712</v>
      </c>
      <c r="F1215">
        <v>12.0025415420532</v>
      </c>
      <c r="G1215">
        <v>0.401112705469131</v>
      </c>
      <c r="H1215">
        <f ca="1" t="shared" si="121"/>
        <v>1</v>
      </c>
    </row>
    <row r="1216" spans="1:8">
      <c r="A1216">
        <v>0.8599853515625</v>
      </c>
      <c r="B1216">
        <v>8.06525897979736</v>
      </c>
      <c r="C1216">
        <v>0</v>
      </c>
      <c r="D1216">
        <v>0</v>
      </c>
      <c r="E1216">
        <v>1.00089871883392</v>
      </c>
      <c r="F1216">
        <v>2.42939710617065</v>
      </c>
      <c r="G1216">
        <v>0.328428447246552</v>
      </c>
      <c r="H1216">
        <f ca="1" t="shared" si="121"/>
        <v>1</v>
      </c>
    </row>
    <row r="1217" spans="1:8">
      <c r="A1217">
        <v>-3.8599853515625</v>
      </c>
      <c r="B1217">
        <v>9.19779682159423</v>
      </c>
      <c r="C1217">
        <v>0.77150684595108</v>
      </c>
      <c r="D1217">
        <v>0.131506845355034</v>
      </c>
      <c r="E1217">
        <v>1.0567272901535</v>
      </c>
      <c r="F1217">
        <v>18.8683834075927</v>
      </c>
      <c r="G1217">
        <v>0.525891125202179</v>
      </c>
      <c r="H1217">
        <f ca="1" t="shared" si="121"/>
        <v>0</v>
      </c>
    </row>
    <row r="1218" spans="1:8">
      <c r="A1218">
        <v>2.6700439453125</v>
      </c>
      <c r="B1218">
        <v>5.54048109054565</v>
      </c>
      <c r="C1218">
        <v>-0.644413769245148</v>
      </c>
      <c r="D1218">
        <v>1.27558624744415</v>
      </c>
      <c r="E1218">
        <v>1.10487306118011</v>
      </c>
      <c r="F1218">
        <v>25.1785163879394</v>
      </c>
      <c r="G1218">
        <v>0.335649788379669</v>
      </c>
      <c r="H1218">
        <f ca="1" t="shared" si="121"/>
        <v>0</v>
      </c>
    </row>
    <row r="1219" spans="1:8">
      <c r="A1219">
        <v>-1</v>
      </c>
      <c r="B1219">
        <v>4.39000082015991</v>
      </c>
      <c r="C1219">
        <v>1.02400004863739</v>
      </c>
      <c r="D1219">
        <v>-0.896000027656555</v>
      </c>
      <c r="E1219">
        <v>1.00895071029663</v>
      </c>
      <c r="F1219">
        <v>7.64140510559082</v>
      </c>
      <c r="G1219">
        <v>0.327691614627838</v>
      </c>
      <c r="H1219">
        <f ca="1" t="shared" si="121"/>
        <v>2</v>
      </c>
    </row>
    <row r="1220" spans="1:8">
      <c r="A1220">
        <v>-6.340087890625</v>
      </c>
      <c r="B1220">
        <v>9.66588592529296</v>
      </c>
      <c r="C1220">
        <v>1.33120000362396</v>
      </c>
      <c r="D1220">
        <v>-0.588800013065338</v>
      </c>
      <c r="E1220">
        <v>1.02262020111084</v>
      </c>
      <c r="F1220">
        <v>12.0796165466308</v>
      </c>
      <c r="G1220">
        <v>0.442251592874527</v>
      </c>
      <c r="H1220">
        <f ca="1" t="shared" si="121"/>
        <v>1</v>
      </c>
    </row>
    <row r="1221" spans="1:8">
      <c r="A1221">
        <v>0.1201171875</v>
      </c>
      <c r="B1221">
        <v>6.53086948394775</v>
      </c>
      <c r="C1221">
        <v>-0.128000006079674</v>
      </c>
      <c r="D1221">
        <v>-0.128000006079674</v>
      </c>
      <c r="E1221">
        <v>1.01516914367675</v>
      </c>
      <c r="F1221">
        <v>9.92227363586425</v>
      </c>
      <c r="G1221">
        <v>0.545714497566223</v>
      </c>
      <c r="H1221">
        <f ca="1" t="shared" si="121"/>
        <v>0</v>
      </c>
    </row>
    <row r="1222" spans="1:8">
      <c r="A1222">
        <v>-0.639892578125</v>
      </c>
      <c r="B1222">
        <v>3.14466571807861</v>
      </c>
      <c r="C1222">
        <v>0.075294114649296</v>
      </c>
      <c r="D1222">
        <v>0.075294114649296</v>
      </c>
      <c r="E1222">
        <v>1.01556265354156</v>
      </c>
      <c r="F1222">
        <v>10.0485296249389</v>
      </c>
      <c r="G1222">
        <v>0.414650529623032</v>
      </c>
      <c r="H1222">
        <f ca="1" t="shared" si="121"/>
        <v>0</v>
      </c>
    </row>
    <row r="1223" spans="1:8">
      <c r="A1223">
        <v>-5.469970703125</v>
      </c>
      <c r="B1223">
        <v>1.33537721633911</v>
      </c>
      <c r="C1223">
        <v>0.729600012302399</v>
      </c>
      <c r="D1223">
        <v>-0.550400018692017</v>
      </c>
      <c r="E1223">
        <v>1.03398585319519</v>
      </c>
      <c r="F1223">
        <v>14.7382593154907</v>
      </c>
      <c r="G1223">
        <v>0.470591455698013</v>
      </c>
      <c r="H1223">
        <f ca="1" t="shared" ref="H1223:H1232" si="122">RANDBETWEEN(0,2)</f>
        <v>2</v>
      </c>
    </row>
    <row r="1224" spans="1:8">
      <c r="A1224">
        <v>-6.360107421875</v>
      </c>
      <c r="B1224">
        <v>3.27460360527038</v>
      </c>
      <c r="C1224">
        <v>-0.682233512401581</v>
      </c>
      <c r="D1224">
        <v>-0.042233504354954</v>
      </c>
      <c r="E1224">
        <v>1.04264402389526</v>
      </c>
      <c r="F1224">
        <v>16.4516849517822</v>
      </c>
      <c r="G1224">
        <v>0.611032366752625</v>
      </c>
      <c r="H1224">
        <f ca="1" t="shared" si="122"/>
        <v>2</v>
      </c>
    </row>
    <row r="1225" spans="1:8">
      <c r="A1225">
        <v>-0.25</v>
      </c>
      <c r="B1225">
        <v>10.1384286880493</v>
      </c>
      <c r="C1225">
        <v>0.736000001430511</v>
      </c>
      <c r="D1225">
        <v>-0.544000029563904</v>
      </c>
      <c r="E1225">
        <v>1.00885164737701</v>
      </c>
      <c r="F1225">
        <v>7.5993332862854</v>
      </c>
      <c r="G1225">
        <v>0.357254087924957</v>
      </c>
      <c r="H1225">
        <f ca="1" t="shared" si="122"/>
        <v>2</v>
      </c>
    </row>
    <row r="1226" spans="1:8">
      <c r="A1226">
        <v>-1.27001953125</v>
      </c>
      <c r="B1226">
        <v>9.01081371307373</v>
      </c>
      <c r="C1226">
        <v>1.14215385913848</v>
      </c>
      <c r="D1226">
        <v>-1.41784620285034</v>
      </c>
      <c r="E1226">
        <v>1.19116103649139</v>
      </c>
      <c r="F1226">
        <v>32.9275360107421</v>
      </c>
      <c r="G1226">
        <v>0.514618039131165</v>
      </c>
      <c r="H1226">
        <f ca="1" t="shared" si="122"/>
        <v>0</v>
      </c>
    </row>
    <row r="1227" spans="1:8">
      <c r="A1227">
        <v>2.070068359375</v>
      </c>
      <c r="B1227">
        <v>9.30170917510986</v>
      </c>
      <c r="C1227">
        <v>-0.512000024318695</v>
      </c>
      <c r="D1227">
        <v>0.128000006079674</v>
      </c>
      <c r="E1227">
        <v>1.00398802757263</v>
      </c>
      <c r="F1227">
        <v>5.11108970642089</v>
      </c>
      <c r="G1227">
        <v>0.527592182159424</v>
      </c>
      <c r="H1227">
        <f ca="1" t="shared" si="122"/>
        <v>2</v>
      </c>
    </row>
    <row r="1228" spans="1:8">
      <c r="A1228">
        <v>-1.550048828125</v>
      </c>
      <c r="B1228">
        <v>11.1002721786499</v>
      </c>
      <c r="C1228">
        <v>1.27999997138977</v>
      </c>
      <c r="D1228">
        <v>-1.27999997138977</v>
      </c>
      <c r="E1228">
        <v>1.00129783153533</v>
      </c>
      <c r="F1228">
        <v>2.91899490356445</v>
      </c>
      <c r="G1228">
        <v>0.348288834095001</v>
      </c>
      <c r="H1228">
        <f ca="1" t="shared" si="122"/>
        <v>2</v>
      </c>
    </row>
    <row r="1229" spans="1:8">
      <c r="A1229">
        <v>-1.050048828125</v>
      </c>
      <c r="B1229">
        <v>2.45313763618469</v>
      </c>
      <c r="C1229">
        <v>-0.38400000333786</v>
      </c>
      <c r="D1229">
        <v>0.256000012159348</v>
      </c>
      <c r="E1229">
        <v>1.00129783153533</v>
      </c>
      <c r="F1229">
        <v>2.91899490356445</v>
      </c>
      <c r="G1229">
        <v>0.383189499378204</v>
      </c>
      <c r="H1229">
        <f ca="1" t="shared" si="122"/>
        <v>0</v>
      </c>
    </row>
    <row r="1230" spans="1:8">
      <c r="A1230">
        <v>-12.050048828125</v>
      </c>
      <c r="B1230">
        <v>3.53058266639709</v>
      </c>
      <c r="C1230">
        <v>0.130828723311424</v>
      </c>
      <c r="D1230">
        <v>-1.78917121887207</v>
      </c>
      <c r="E1230">
        <v>1.04961419105529</v>
      </c>
      <c r="F1230">
        <v>17.6958618164062</v>
      </c>
      <c r="G1230">
        <v>0.688531517982483</v>
      </c>
      <c r="H1230">
        <f ca="1" t="shared" si="122"/>
        <v>2</v>
      </c>
    </row>
    <row r="1231" spans="1:8">
      <c r="A1231">
        <v>-0.010009765625</v>
      </c>
      <c r="B1231">
        <v>3.09495782852172</v>
      </c>
      <c r="C1231">
        <v>0.217358484864235</v>
      </c>
      <c r="D1231">
        <v>-0.422641515731812</v>
      </c>
      <c r="E1231">
        <v>1.03620541095733</v>
      </c>
      <c r="F1231">
        <v>15.1982698440551</v>
      </c>
      <c r="G1231">
        <v>0.509628593921661</v>
      </c>
      <c r="H1231">
        <f ca="1" t="shared" si="122"/>
        <v>1</v>
      </c>
    </row>
    <row r="1232" spans="1:8">
      <c r="A1232">
        <v>-2.179931640625</v>
      </c>
      <c r="B1232">
        <v>4.84061670303344</v>
      </c>
      <c r="C1232">
        <v>0.498823523521423</v>
      </c>
      <c r="D1232">
        <v>-0.781176447868347</v>
      </c>
      <c r="E1232">
        <v>1.02768719196319</v>
      </c>
      <c r="F1232">
        <v>13.3366441726684</v>
      </c>
      <c r="G1232">
        <v>0.499183475971222</v>
      </c>
      <c r="H1232">
        <f ca="1" t="shared" si="122"/>
        <v>2</v>
      </c>
    </row>
    <row r="1233" spans="1:8">
      <c r="A1233">
        <v>-2.530029296875</v>
      </c>
      <c r="B1233">
        <v>1.01780796051025</v>
      </c>
      <c r="C1233">
        <v>0.037647057324648</v>
      </c>
      <c r="D1233">
        <v>0.677647054195404</v>
      </c>
      <c r="E1233">
        <v>1.06322920322418</v>
      </c>
      <c r="F1233">
        <v>19.8691577911376</v>
      </c>
      <c r="G1233">
        <v>0.494639575481415</v>
      </c>
      <c r="H1233">
        <f ca="1" t="shared" ref="H1233:H1242" si="123">RANDBETWEEN(0,2)</f>
        <v>2</v>
      </c>
    </row>
    <row r="1234" spans="1:8">
      <c r="A1234">
        <v>1.3499755859375</v>
      </c>
      <c r="B1234">
        <v>15.7691221237182</v>
      </c>
      <c r="C1234">
        <v>-0.639999985694885</v>
      </c>
      <c r="D1234">
        <v>0</v>
      </c>
      <c r="E1234">
        <v>1.00099849700927</v>
      </c>
      <c r="F1234">
        <v>2.56063890457153</v>
      </c>
      <c r="G1234">
        <v>0.348992496728897</v>
      </c>
      <c r="H1234">
        <f ca="1" t="shared" si="123"/>
        <v>1</v>
      </c>
    </row>
    <row r="1235" spans="1:8">
      <c r="A1235">
        <v>-5.510009765625</v>
      </c>
      <c r="B1235">
        <v>1.66770482063293</v>
      </c>
      <c r="C1235">
        <v>0.128000006079674</v>
      </c>
      <c r="D1235">
        <v>-1.15199995040893</v>
      </c>
      <c r="E1235">
        <v>1.06875741481781</v>
      </c>
      <c r="F1235">
        <v>20.6744632720947</v>
      </c>
      <c r="G1235">
        <v>0.658968329429626</v>
      </c>
      <c r="H1235">
        <f ca="1" t="shared" si="123"/>
        <v>2</v>
      </c>
    </row>
    <row r="1236" spans="1:8">
      <c r="A1236">
        <v>-0.5</v>
      </c>
      <c r="B1236">
        <v>6.78278446197509</v>
      </c>
      <c r="C1236">
        <v>0.38400000333786</v>
      </c>
      <c r="D1236">
        <v>-0.256000012159348</v>
      </c>
      <c r="E1236">
        <v>1.03088974952697</v>
      </c>
      <c r="F1236">
        <v>14.0685558319091</v>
      </c>
      <c r="G1236">
        <v>0.549251019954681</v>
      </c>
      <c r="H1236">
        <f ca="1" t="shared" si="123"/>
        <v>0</v>
      </c>
    </row>
    <row r="1237" spans="1:8">
      <c r="A1237">
        <v>-3.139892578125</v>
      </c>
      <c r="B1237">
        <v>10.2375173568725</v>
      </c>
      <c r="C1237">
        <v>0.832000017166138</v>
      </c>
      <c r="D1237">
        <v>-0.448000013828278</v>
      </c>
      <c r="E1237">
        <v>1.00726616382598</v>
      </c>
      <c r="F1237">
        <v>6.88967514038085</v>
      </c>
      <c r="G1237">
        <v>0.432385832071304</v>
      </c>
      <c r="H1237">
        <f ca="1" t="shared" si="123"/>
        <v>0</v>
      </c>
    </row>
    <row r="1238" spans="1:8">
      <c r="A1238">
        <v>-10.580078125</v>
      </c>
      <c r="B1238">
        <v>9.20123291015625</v>
      </c>
      <c r="C1238">
        <v>0.512000024318695</v>
      </c>
      <c r="D1238">
        <v>-1.4079999923706</v>
      </c>
      <c r="E1238">
        <v>1.05634915828704</v>
      </c>
      <c r="F1238">
        <v>18.8082122802734</v>
      </c>
      <c r="G1238">
        <v>0.543275892734528</v>
      </c>
      <c r="H1238">
        <f ca="1" t="shared" si="123"/>
        <v>1</v>
      </c>
    </row>
    <row r="1239" spans="1:8">
      <c r="A1239">
        <v>-0.9300537109375</v>
      </c>
      <c r="B1239">
        <v>5.26235818862915</v>
      </c>
      <c r="C1239">
        <v>-0.225882351398468</v>
      </c>
      <c r="D1239">
        <v>-0.225882351398468</v>
      </c>
      <c r="E1239">
        <v>1.01978349685669</v>
      </c>
      <c r="F1239">
        <v>11.3099327087402</v>
      </c>
      <c r="G1239">
        <v>0.414335817098618</v>
      </c>
      <c r="H1239">
        <f ca="1" t="shared" si="123"/>
        <v>1</v>
      </c>
    </row>
    <row r="1240" spans="1:8">
      <c r="A1240">
        <v>-0.719970703125</v>
      </c>
      <c r="B1240">
        <v>7.15947818756103</v>
      </c>
      <c r="C1240">
        <v>0.639999985694885</v>
      </c>
      <c r="D1240">
        <v>0.639999985694885</v>
      </c>
      <c r="E1240">
        <v>1.01516914367675</v>
      </c>
      <c r="F1240">
        <v>9.92227363586425</v>
      </c>
      <c r="G1240">
        <v>0.203363746404648</v>
      </c>
      <c r="H1240">
        <f ca="1" t="shared" si="123"/>
        <v>1</v>
      </c>
    </row>
    <row r="1241" spans="1:8">
      <c r="A1241">
        <v>0.39990234375</v>
      </c>
      <c r="B1241">
        <v>6.23941612243652</v>
      </c>
      <c r="C1241">
        <v>0</v>
      </c>
      <c r="D1241">
        <v>0</v>
      </c>
      <c r="E1241">
        <v>1.02613079547882</v>
      </c>
      <c r="F1241">
        <v>12.9645881652832</v>
      </c>
      <c r="G1241">
        <v>0.420422792434692</v>
      </c>
      <c r="H1241">
        <f ca="1" t="shared" si="123"/>
        <v>0</v>
      </c>
    </row>
    <row r="1242" spans="1:8">
      <c r="A1242">
        <v>-3.719970703125</v>
      </c>
      <c r="B1242">
        <v>2.92558288574218</v>
      </c>
      <c r="C1242">
        <v>-0.795076906681061</v>
      </c>
      <c r="D1242">
        <v>0.48492306470871</v>
      </c>
      <c r="E1242">
        <v>1.11028313636779</v>
      </c>
      <c r="F1242">
        <v>25.766637802124</v>
      </c>
      <c r="G1242">
        <v>0.591445624828339</v>
      </c>
      <c r="H1242">
        <f ca="1" t="shared" si="123"/>
        <v>1</v>
      </c>
    </row>
    <row r="1243" spans="1:8">
      <c r="A1243">
        <v>-0.9100341796875</v>
      </c>
      <c r="B1243">
        <v>7.36865186691284</v>
      </c>
      <c r="C1243">
        <v>0</v>
      </c>
      <c r="D1243">
        <v>0</v>
      </c>
      <c r="E1243">
        <v>1.01270604133606</v>
      </c>
      <c r="F1243">
        <v>9.09027671813964</v>
      </c>
      <c r="G1243">
        <v>0.439131796360016</v>
      </c>
      <c r="H1243">
        <f ca="1" t="shared" ref="H1243:H1252" si="124">RANDBETWEEN(0,2)</f>
        <v>1</v>
      </c>
    </row>
    <row r="1244" spans="1:8">
      <c r="A1244">
        <v>-3.159912109375</v>
      </c>
      <c r="B1244">
        <v>6.18369674682617</v>
      </c>
      <c r="C1244">
        <v>1.12000000476837</v>
      </c>
      <c r="D1244">
        <v>-0.159999996423721</v>
      </c>
      <c r="E1244">
        <v>1.07778418064117</v>
      </c>
      <c r="F1244">
        <v>21.9121475219726</v>
      </c>
      <c r="G1244">
        <v>0.525270462036133</v>
      </c>
      <c r="H1244">
        <f ca="1" t="shared" si="124"/>
        <v>1</v>
      </c>
    </row>
    <row r="1245" spans="1:8">
      <c r="A1245">
        <v>1.489990234375</v>
      </c>
      <c r="B1245">
        <v>2.12026357650756</v>
      </c>
      <c r="C1245">
        <v>0</v>
      </c>
      <c r="D1245">
        <v>0.639999985694885</v>
      </c>
      <c r="E1245">
        <v>1.00716698169708</v>
      </c>
      <c r="F1245">
        <v>6.8427734375</v>
      </c>
      <c r="G1245">
        <v>0.722854614257813</v>
      </c>
      <c r="H1245">
        <f ca="1" t="shared" si="124"/>
        <v>2</v>
      </c>
    </row>
    <row r="1246" spans="1:8">
      <c r="A1246">
        <v>-9.419921875</v>
      </c>
      <c r="B1246">
        <v>1.54661130905151</v>
      </c>
      <c r="C1246">
        <v>0.598032772541046</v>
      </c>
      <c r="D1246">
        <v>-0.681967198848724</v>
      </c>
      <c r="E1246">
        <v>1.05634915828704</v>
      </c>
      <c r="F1246">
        <v>18.8082122802734</v>
      </c>
      <c r="G1246">
        <v>0.62351930141449</v>
      </c>
      <c r="H1246">
        <f ca="1" t="shared" si="124"/>
        <v>1</v>
      </c>
    </row>
    <row r="1247" spans="1:8">
      <c r="A1247">
        <v>-0.3699951171875</v>
      </c>
      <c r="B1247">
        <v>6.64865255355835</v>
      </c>
      <c r="C1247">
        <v>-0.800000011920929</v>
      </c>
      <c r="D1247">
        <v>0.479999989271164</v>
      </c>
      <c r="E1247">
        <v>1.00019979476928</v>
      </c>
      <c r="F1247">
        <v>1.14576280117034</v>
      </c>
      <c r="G1247">
        <v>0.372473061084747</v>
      </c>
      <c r="H1247">
        <f ca="1" t="shared" si="124"/>
        <v>1</v>
      </c>
    </row>
    <row r="1248" spans="1:8">
      <c r="A1248">
        <v>0.169921875</v>
      </c>
      <c r="B1248">
        <v>3.53732967376709</v>
      </c>
      <c r="C1248">
        <v>0</v>
      </c>
      <c r="D1248">
        <v>0</v>
      </c>
      <c r="E1248">
        <v>1.04989969730377</v>
      </c>
      <c r="F1248">
        <v>17.7446708679199</v>
      </c>
      <c r="G1248">
        <v>0.441582977771759</v>
      </c>
      <c r="H1248">
        <f ca="1" t="shared" si="124"/>
        <v>1</v>
      </c>
    </row>
    <row r="1249" spans="1:8">
      <c r="A1249">
        <v>-4.550048828125</v>
      </c>
      <c r="B1249">
        <v>7.32902288436889</v>
      </c>
      <c r="C1249">
        <v>0.935384631156921</v>
      </c>
      <c r="D1249">
        <v>-0.984615385532379</v>
      </c>
      <c r="E1249">
        <v>1.01083016395568</v>
      </c>
      <c r="F1249">
        <v>8.39893913269043</v>
      </c>
      <c r="G1249">
        <v>0.669817566871643</v>
      </c>
      <c r="H1249">
        <f ca="1" t="shared" si="124"/>
        <v>0</v>
      </c>
    </row>
    <row r="1250" spans="1:8">
      <c r="A1250">
        <v>-1.409912109375</v>
      </c>
      <c r="B1250">
        <v>2.24369359016418</v>
      </c>
      <c r="C1250">
        <v>-0.159999996423721</v>
      </c>
      <c r="D1250">
        <v>-0.159999996423721</v>
      </c>
      <c r="E1250">
        <v>1.02222943305969</v>
      </c>
      <c r="F1250">
        <v>11.9767255783081</v>
      </c>
      <c r="G1250">
        <v>0.535552084445953</v>
      </c>
      <c r="H1250">
        <f ca="1" t="shared" si="124"/>
        <v>1</v>
      </c>
    </row>
    <row r="1251" spans="1:8">
      <c r="A1251">
        <v>0.6298828125</v>
      </c>
      <c r="B1251">
        <v>4.70664072036743</v>
      </c>
      <c r="C1251">
        <v>0</v>
      </c>
      <c r="D1251">
        <v>-0.639999985694885</v>
      </c>
      <c r="E1251">
        <v>1.00079882144928</v>
      </c>
      <c r="F1251">
        <v>2.29061007499694</v>
      </c>
      <c r="G1251">
        <v>0.591201663017273</v>
      </c>
      <c r="H1251">
        <f ca="1" t="shared" si="124"/>
        <v>1</v>
      </c>
    </row>
    <row r="1252" spans="1:8">
      <c r="A1252">
        <v>-5.719970703125</v>
      </c>
      <c r="B1252">
        <v>6.75147771835327</v>
      </c>
      <c r="C1252">
        <v>1.90270268917083</v>
      </c>
      <c r="D1252">
        <v>-1.29729723930358</v>
      </c>
      <c r="E1252">
        <v>1.03398585319519</v>
      </c>
      <c r="F1252">
        <v>14.7382593154907</v>
      </c>
      <c r="G1252">
        <v>0.454814434051514</v>
      </c>
      <c r="H1252">
        <f ca="1" t="shared" si="124"/>
        <v>1</v>
      </c>
    </row>
    <row r="1253" spans="1:8">
      <c r="A1253">
        <v>-0.56005859375</v>
      </c>
      <c r="B1253">
        <v>3.58992791175842</v>
      </c>
      <c r="C1253">
        <v>-0.460799992084503</v>
      </c>
      <c r="D1253">
        <v>-0.460799992084503</v>
      </c>
      <c r="E1253">
        <v>1.08222317695617</v>
      </c>
      <c r="F1253">
        <v>22.4897918701171</v>
      </c>
      <c r="G1253">
        <v>0.609230995178223</v>
      </c>
      <c r="H1253">
        <f ca="1" t="shared" ref="H1253:H1262" si="125">RANDBETWEEN(0,2)</f>
        <v>1</v>
      </c>
    </row>
    <row r="1254" spans="1:8">
      <c r="A1254">
        <v>4.0400390625</v>
      </c>
      <c r="B1254">
        <v>6.3342695236206</v>
      </c>
      <c r="C1254">
        <v>1.10845363140106</v>
      </c>
      <c r="D1254">
        <v>1.74845361709594</v>
      </c>
      <c r="E1254">
        <v>1.21448647975921</v>
      </c>
      <c r="F1254">
        <v>34.5916061401367</v>
      </c>
      <c r="G1254">
        <v>0.346451014280319</v>
      </c>
      <c r="H1254">
        <f ca="1" t="shared" si="125"/>
        <v>0</v>
      </c>
    </row>
    <row r="1255" spans="1:8">
      <c r="A1255">
        <v>-4.389892578125</v>
      </c>
      <c r="B1255">
        <v>3.42799663543701</v>
      </c>
      <c r="C1255">
        <v>0</v>
      </c>
      <c r="D1255">
        <v>0</v>
      </c>
      <c r="E1255">
        <v>1.03311598300933</v>
      </c>
      <c r="F1255">
        <v>14.553557395935</v>
      </c>
      <c r="G1255">
        <v>0.516317665576935</v>
      </c>
      <c r="H1255">
        <f ca="1" t="shared" si="125"/>
        <v>2</v>
      </c>
    </row>
    <row r="1256" spans="1:8">
      <c r="A1256">
        <v>-1.56005859375</v>
      </c>
      <c r="B1256">
        <v>6.790536403656</v>
      </c>
      <c r="C1256">
        <v>1.34399998188018</v>
      </c>
      <c r="D1256">
        <v>0.064000003039837</v>
      </c>
      <c r="E1256">
        <v>1.03147101402282</v>
      </c>
      <c r="F1256">
        <v>14.1969470977783</v>
      </c>
      <c r="G1256">
        <v>0.462350130081177</v>
      </c>
      <c r="H1256">
        <f ca="1" t="shared" si="125"/>
        <v>2</v>
      </c>
    </row>
    <row r="1257" spans="1:8">
      <c r="A1257">
        <v>-4.159912109375</v>
      </c>
      <c r="B1257">
        <v>9.16068172454834</v>
      </c>
      <c r="C1257">
        <v>0.832000017166138</v>
      </c>
      <c r="D1257">
        <v>-0.448000013828278</v>
      </c>
      <c r="E1257">
        <v>1.05937063694</v>
      </c>
      <c r="F1257">
        <v>19.2827529907226</v>
      </c>
      <c r="G1257">
        <v>0.715841054916382</v>
      </c>
      <c r="H1257">
        <f ca="1" t="shared" si="125"/>
        <v>0</v>
      </c>
    </row>
    <row r="1258" spans="1:8">
      <c r="A1258">
        <v>4.780029296875</v>
      </c>
      <c r="B1258">
        <v>2.14450979232788</v>
      </c>
      <c r="C1258">
        <v>0.377358496189117</v>
      </c>
      <c r="D1258">
        <v>1.65735852718353</v>
      </c>
      <c r="E1258">
        <v>1.2927668094635</v>
      </c>
      <c r="F1258">
        <v>39.3475723266601</v>
      </c>
      <c r="G1258">
        <v>0.379299879074097</v>
      </c>
      <c r="H1258">
        <f ca="1" t="shared" si="125"/>
        <v>1</v>
      </c>
    </row>
    <row r="1259" spans="1:8">
      <c r="A1259">
        <v>7.4200439453125</v>
      </c>
      <c r="B1259">
        <v>15.2367362976074</v>
      </c>
      <c r="C1259">
        <v>-0.512000024318695</v>
      </c>
      <c r="D1259">
        <v>2.68799996376037</v>
      </c>
      <c r="E1259">
        <v>1.00398802757263</v>
      </c>
      <c r="F1259">
        <v>5.11108970642089</v>
      </c>
      <c r="G1259">
        <v>0.302459061145782</v>
      </c>
      <c r="H1259">
        <f ca="1" t="shared" si="125"/>
        <v>0</v>
      </c>
    </row>
    <row r="1260" spans="1:8">
      <c r="A1260">
        <v>-0.8900146484375</v>
      </c>
      <c r="B1260">
        <v>2.37509799003601</v>
      </c>
      <c r="C1260">
        <v>-0.563199996948242</v>
      </c>
      <c r="D1260">
        <v>0.076800003647804</v>
      </c>
      <c r="E1260">
        <v>1.01713526248931</v>
      </c>
      <c r="F1260">
        <v>10.5372037887573</v>
      </c>
      <c r="G1260">
        <v>0.383964329957962</v>
      </c>
      <c r="H1260">
        <f ca="1" t="shared" si="125"/>
        <v>0</v>
      </c>
    </row>
    <row r="1261" spans="1:8">
      <c r="A1261">
        <v>-8.219970703125</v>
      </c>
      <c r="B1261">
        <v>4.45614767074585</v>
      </c>
      <c r="C1261">
        <v>-0.157808214426041</v>
      </c>
      <c r="D1261">
        <v>-1.43780827522277</v>
      </c>
      <c r="E1261">
        <v>1.21834421157836</v>
      </c>
      <c r="F1261">
        <v>34.8541030883789</v>
      </c>
      <c r="G1261">
        <v>0.600365698337555</v>
      </c>
      <c r="H1261">
        <f ca="1" t="shared" si="125"/>
        <v>0</v>
      </c>
    </row>
    <row r="1262" spans="1:8">
      <c r="A1262">
        <v>-0.510009765625</v>
      </c>
      <c r="B1262">
        <v>3.09495782852172</v>
      </c>
      <c r="C1262">
        <v>0</v>
      </c>
      <c r="D1262">
        <v>0.639999985694885</v>
      </c>
      <c r="E1262">
        <v>1.00408744812011</v>
      </c>
      <c r="F1262">
        <v>5.17424154281616</v>
      </c>
      <c r="G1262">
        <v>0.481746375560761</v>
      </c>
      <c r="H1262">
        <f ca="1" t="shared" si="125"/>
        <v>1</v>
      </c>
    </row>
    <row r="1263" spans="1:8">
      <c r="A1263">
        <v>-9.4000244140625</v>
      </c>
      <c r="B1263">
        <v>1.71325767040252</v>
      </c>
      <c r="C1263">
        <v>0.098461538553238</v>
      </c>
      <c r="D1263">
        <v>0.738461554050446</v>
      </c>
      <c r="E1263">
        <v>1.06294739246368</v>
      </c>
      <c r="F1263">
        <v>19.8270282745361</v>
      </c>
      <c r="G1263">
        <v>0.524971842765808</v>
      </c>
      <c r="H1263">
        <f ca="1" t="shared" ref="H1263:H1272" si="126">RANDBETWEEN(0,2)</f>
        <v>2</v>
      </c>
    </row>
    <row r="1264" spans="1:8">
      <c r="A1264">
        <v>-0.550048828125</v>
      </c>
      <c r="B1264">
        <v>2.87230229377746</v>
      </c>
      <c r="C1264">
        <v>-0.54153847694397</v>
      </c>
      <c r="D1264">
        <v>0.738461554050446</v>
      </c>
      <c r="E1264">
        <v>1.02525424957275</v>
      </c>
      <c r="F1264">
        <v>12.7498512268066</v>
      </c>
      <c r="G1264">
        <v>0.45368480682373</v>
      </c>
      <c r="H1264">
        <f ca="1" t="shared" si="126"/>
        <v>1</v>
      </c>
    </row>
    <row r="1265" spans="1:8">
      <c r="A1265">
        <v>0.010009765625</v>
      </c>
      <c r="B1265">
        <v>4.79759311676025</v>
      </c>
      <c r="C1265">
        <v>0.159999996423721</v>
      </c>
      <c r="D1265">
        <v>0.159999996423721</v>
      </c>
      <c r="E1265">
        <v>1.00249433517456</v>
      </c>
      <c r="F1265">
        <v>4.04469108581543</v>
      </c>
      <c r="G1265">
        <v>0.540870249271393</v>
      </c>
      <c r="H1265">
        <f ca="1" t="shared" si="126"/>
        <v>0</v>
      </c>
    </row>
    <row r="1266" spans="1:8">
      <c r="A1266">
        <v>0.030029296875</v>
      </c>
      <c r="B1266">
        <v>3.54300165176391</v>
      </c>
      <c r="C1266">
        <v>-0.408275872468948</v>
      </c>
      <c r="D1266">
        <v>0.871724128723145</v>
      </c>
      <c r="E1266">
        <v>1.04551410675048</v>
      </c>
      <c r="F1266">
        <v>16.9767360687255</v>
      </c>
      <c r="G1266">
        <v>0.449680656194687</v>
      </c>
      <c r="H1266">
        <f ca="1" t="shared" si="126"/>
        <v>2</v>
      </c>
    </row>
    <row r="1267" spans="1:8">
      <c r="A1267">
        <v>-1.919921875</v>
      </c>
      <c r="B1267">
        <v>2.76631712913513</v>
      </c>
      <c r="C1267">
        <v>0</v>
      </c>
      <c r="D1267">
        <v>0</v>
      </c>
      <c r="E1267">
        <v>1.01762616634368</v>
      </c>
      <c r="F1267">
        <v>10.6849336624145</v>
      </c>
      <c r="G1267">
        <v>0.450597375631332</v>
      </c>
      <c r="H1267">
        <f ca="1" t="shared" si="126"/>
        <v>2</v>
      </c>
    </row>
    <row r="1268" spans="1:8">
      <c r="A1268">
        <v>-2.239990234375</v>
      </c>
      <c r="B1268">
        <v>3.48969864845275</v>
      </c>
      <c r="C1268">
        <v>-0.590769231319427</v>
      </c>
      <c r="D1268">
        <v>0.049230769276619</v>
      </c>
      <c r="E1268">
        <v>1.01919555664062</v>
      </c>
      <c r="F1268">
        <v>11.1433010101318</v>
      </c>
      <c r="G1268">
        <v>0.436562538146973</v>
      </c>
      <c r="H1268">
        <f ca="1" t="shared" si="126"/>
        <v>1</v>
      </c>
    </row>
    <row r="1269" spans="1:8">
      <c r="A1269">
        <v>-1.18994140625</v>
      </c>
      <c r="B1269">
        <v>5.26578760147094</v>
      </c>
      <c r="C1269">
        <v>0.607999980449677</v>
      </c>
      <c r="D1269">
        <v>0.607999980449677</v>
      </c>
      <c r="E1269">
        <v>1.17631518840789</v>
      </c>
      <c r="F1269">
        <v>31.792236328125</v>
      </c>
      <c r="G1269">
        <v>0.538947343826294</v>
      </c>
      <c r="H1269">
        <f ca="1" t="shared" si="126"/>
        <v>1</v>
      </c>
    </row>
    <row r="1270" spans="1:8">
      <c r="A1270">
        <v>-1.330078125</v>
      </c>
      <c r="B1270">
        <v>4.00436878204345</v>
      </c>
      <c r="C1270">
        <v>0</v>
      </c>
      <c r="D1270">
        <v>0</v>
      </c>
      <c r="E1270">
        <v>1.02768719196319</v>
      </c>
      <c r="F1270">
        <v>13.3366441726684</v>
      </c>
      <c r="G1270">
        <v>0.438599050045013</v>
      </c>
      <c r="H1270">
        <f ca="1" t="shared" si="126"/>
        <v>1</v>
      </c>
    </row>
    <row r="1271" spans="1:8">
      <c r="A1271">
        <v>-0.31005859375</v>
      </c>
      <c r="B1271">
        <v>3.41129875183105</v>
      </c>
      <c r="C1271">
        <v>-0.159999996423721</v>
      </c>
      <c r="D1271">
        <v>-0.159999996423721</v>
      </c>
      <c r="E1271">
        <v>1.00259399414062</v>
      </c>
      <c r="F1271">
        <v>4.12451791763305</v>
      </c>
      <c r="G1271">
        <v>0.67636513710022</v>
      </c>
      <c r="H1271">
        <f ca="1" t="shared" si="126"/>
        <v>2</v>
      </c>
    </row>
    <row r="1272" spans="1:8">
      <c r="A1272">
        <v>0.9599609375</v>
      </c>
      <c r="B1272">
        <v>2.74220061302185</v>
      </c>
      <c r="C1272">
        <v>0.611147522926331</v>
      </c>
      <c r="D1272">
        <v>-0.66885244846344</v>
      </c>
      <c r="E1272">
        <v>1.08074557781219</v>
      </c>
      <c r="F1272">
        <v>22.2996101379394</v>
      </c>
      <c r="G1272">
        <v>0.526498317718506</v>
      </c>
      <c r="H1272">
        <f ca="1" t="shared" si="126"/>
        <v>1</v>
      </c>
    </row>
    <row r="1273" spans="1:8">
      <c r="A1273">
        <v>1.5</v>
      </c>
      <c r="B1273">
        <v>7.12022399902343</v>
      </c>
      <c r="C1273">
        <v>-0.544000029563904</v>
      </c>
      <c r="D1273">
        <v>0.736000001430511</v>
      </c>
      <c r="E1273">
        <v>1.00885164737701</v>
      </c>
      <c r="F1273">
        <v>7.5993332862854</v>
      </c>
      <c r="G1273">
        <v>0.434275716543198</v>
      </c>
      <c r="H1273">
        <f ca="1" t="shared" ref="H1273:H1282" si="127">RANDBETWEEN(0,2)</f>
        <v>2</v>
      </c>
    </row>
    <row r="1274" spans="1:8">
      <c r="A1274">
        <v>-3.300048828125</v>
      </c>
      <c r="B1274">
        <v>1.90270662307739</v>
      </c>
      <c r="C1274">
        <v>-0.220327869057655</v>
      </c>
      <c r="D1274">
        <v>0.419672131538391</v>
      </c>
      <c r="E1274">
        <v>1.03957378864288</v>
      </c>
      <c r="F1274">
        <v>15.8679809570312</v>
      </c>
      <c r="G1274">
        <v>0.672793447971344</v>
      </c>
      <c r="H1274">
        <f ca="1" t="shared" si="127"/>
        <v>1</v>
      </c>
    </row>
    <row r="1275" spans="1:8">
      <c r="A1275">
        <v>1.89990234375</v>
      </c>
      <c r="B1275">
        <v>3.21887588500976</v>
      </c>
      <c r="C1275">
        <v>0</v>
      </c>
      <c r="D1275">
        <v>0</v>
      </c>
      <c r="E1275">
        <v>1.02836740016937</v>
      </c>
      <c r="F1275">
        <v>13.4957332611083</v>
      </c>
      <c r="G1275">
        <v>0.469608157873154</v>
      </c>
      <c r="H1275">
        <f ca="1" t="shared" si="127"/>
        <v>2</v>
      </c>
    </row>
    <row r="1276" spans="1:8">
      <c r="A1276">
        <v>-2.3701171875</v>
      </c>
      <c r="B1276">
        <v>2.29761004447937</v>
      </c>
      <c r="C1276">
        <v>0.633663356304169</v>
      </c>
      <c r="D1276">
        <v>-0.006336633581668</v>
      </c>
      <c r="E1276">
        <v>1.07769155502319</v>
      </c>
      <c r="F1276">
        <v>21.899881362915</v>
      </c>
      <c r="G1276">
        <v>0.592852652072906</v>
      </c>
      <c r="H1276">
        <f ca="1" t="shared" si="127"/>
        <v>0</v>
      </c>
    </row>
    <row r="1277" spans="1:8">
      <c r="A1277">
        <v>-0.139892578125</v>
      </c>
      <c r="B1277">
        <v>2.76073050498962</v>
      </c>
      <c r="C1277">
        <v>0</v>
      </c>
      <c r="D1277">
        <v>0</v>
      </c>
      <c r="E1277">
        <v>1.03147101402282</v>
      </c>
      <c r="F1277">
        <v>14.1969470977783</v>
      </c>
      <c r="G1277">
        <v>0.489094734191895</v>
      </c>
      <c r="H1277">
        <f ca="1" t="shared" si="127"/>
        <v>0</v>
      </c>
    </row>
    <row r="1278" spans="1:8">
      <c r="A1278">
        <v>-1.7900390625</v>
      </c>
      <c r="B1278">
        <v>3.10730409622192</v>
      </c>
      <c r="C1278">
        <v>0</v>
      </c>
      <c r="D1278">
        <v>0</v>
      </c>
      <c r="E1278">
        <v>1.00398802757263</v>
      </c>
      <c r="F1278">
        <v>5.11108970642089</v>
      </c>
      <c r="G1278">
        <v>0.583578050136566</v>
      </c>
      <c r="H1278">
        <f ca="1" t="shared" si="127"/>
        <v>1</v>
      </c>
    </row>
    <row r="1279" spans="1:8">
      <c r="A1279">
        <v>-3.81005859375</v>
      </c>
      <c r="B1279">
        <v>4.57545852661132</v>
      </c>
      <c r="C1279">
        <v>-0.256000012159348</v>
      </c>
      <c r="D1279">
        <v>0.38400000333786</v>
      </c>
      <c r="E1279">
        <v>1.00259399414062</v>
      </c>
      <c r="F1279">
        <v>4.12451791763305</v>
      </c>
      <c r="G1279">
        <v>0.484732449054718</v>
      </c>
      <c r="H1279">
        <f ca="1" t="shared" si="127"/>
        <v>1</v>
      </c>
    </row>
    <row r="1280" spans="1:8">
      <c r="A1280">
        <v>1.20001220703125</v>
      </c>
      <c r="B1280">
        <v>6.08986473083496</v>
      </c>
      <c r="C1280">
        <v>-0.639999985694885</v>
      </c>
      <c r="D1280">
        <v>0.639999985694885</v>
      </c>
      <c r="E1280">
        <v>1.09241902828216</v>
      </c>
      <c r="F1280">
        <v>23.7494945526123</v>
      </c>
      <c r="G1280">
        <v>0.509489059448242</v>
      </c>
      <c r="H1280">
        <f ca="1" t="shared" si="127"/>
        <v>0</v>
      </c>
    </row>
    <row r="1281" spans="1:8">
      <c r="A1281">
        <v>2.489990234375</v>
      </c>
      <c r="B1281">
        <v>3.67315316200256</v>
      </c>
      <c r="C1281">
        <v>-1.27999997138977</v>
      </c>
      <c r="D1281">
        <v>1.27999997138977</v>
      </c>
      <c r="E1281">
        <v>1.05303454399108</v>
      </c>
      <c r="F1281">
        <v>18.2707157135009</v>
      </c>
      <c r="G1281">
        <v>0.427823603153229</v>
      </c>
      <c r="H1281">
        <f ca="1" t="shared" si="127"/>
        <v>2</v>
      </c>
    </row>
    <row r="1282" spans="1:8">
      <c r="A1282">
        <v>-2.580078125</v>
      </c>
      <c r="B1282">
        <v>4.52547311782836</v>
      </c>
      <c r="C1282">
        <v>0.643248736858368</v>
      </c>
      <c r="D1282">
        <v>-1.27675127983093</v>
      </c>
      <c r="E1282">
        <v>1.13166451454162</v>
      </c>
      <c r="F1282">
        <v>27.9278087615966</v>
      </c>
      <c r="G1282">
        <v>0.654524564743042</v>
      </c>
      <c r="H1282">
        <f ca="1" t="shared" si="127"/>
        <v>1</v>
      </c>
    </row>
    <row r="1283" spans="1:8">
      <c r="A1283">
        <v>-2.9599609375</v>
      </c>
      <c r="B1283">
        <v>4.18960380554199</v>
      </c>
      <c r="C1283">
        <v>-0.886153817176819</v>
      </c>
      <c r="D1283">
        <v>0.393846154212952</v>
      </c>
      <c r="E1283">
        <v>1.01438164710998</v>
      </c>
      <c r="F1283">
        <v>9.66440868377685</v>
      </c>
      <c r="G1283">
        <v>0.51632958650589</v>
      </c>
      <c r="H1283">
        <f ca="1" t="shared" ref="H1283:H1292" si="128">RANDBETWEEN(0,2)</f>
        <v>2</v>
      </c>
    </row>
    <row r="1284" spans="1:8">
      <c r="A1284">
        <v>4.830078125</v>
      </c>
      <c r="B1284">
        <v>3.46157550811767</v>
      </c>
      <c r="C1284">
        <v>0.116846472024918</v>
      </c>
      <c r="D1284">
        <v>0.756846487522125</v>
      </c>
      <c r="E1284">
        <v>1.12600266933441</v>
      </c>
      <c r="F1284">
        <v>27.3787479400634</v>
      </c>
      <c r="G1284">
        <v>0.53453004360199</v>
      </c>
      <c r="H1284">
        <f ca="1" t="shared" si="128"/>
        <v>1</v>
      </c>
    </row>
    <row r="1285" spans="1:8">
      <c r="A1285">
        <v>1.070068359375</v>
      </c>
      <c r="B1285">
        <v>7.4992241859436</v>
      </c>
      <c r="C1285">
        <v>-0.781176447868347</v>
      </c>
      <c r="D1285">
        <v>0.498823523521423</v>
      </c>
      <c r="E1285">
        <v>1.02301084995269</v>
      </c>
      <c r="F1285">
        <v>12.1815347671508</v>
      </c>
      <c r="G1285">
        <v>0.547850728034973</v>
      </c>
      <c r="H1285">
        <f ca="1" t="shared" si="128"/>
        <v>1</v>
      </c>
    </row>
    <row r="1286" spans="1:8">
      <c r="A1286">
        <v>-2.5400390625</v>
      </c>
      <c r="B1286">
        <v>3.94060206413269</v>
      </c>
      <c r="C1286">
        <v>0.147692307829857</v>
      </c>
      <c r="D1286">
        <v>0.147692307829857</v>
      </c>
      <c r="E1286">
        <v>1.04158961772918</v>
      </c>
      <c r="F1286">
        <v>16.2539176940917</v>
      </c>
      <c r="G1286">
        <v>0.500989139080048</v>
      </c>
      <c r="H1286">
        <f ca="1" t="shared" si="128"/>
        <v>0</v>
      </c>
    </row>
    <row r="1287" spans="1:8">
      <c r="A1287">
        <v>-2.56005859375</v>
      </c>
      <c r="B1287">
        <v>2.94346022605896</v>
      </c>
      <c r="C1287">
        <v>-0.105411767959595</v>
      </c>
      <c r="D1287">
        <v>-0.74541175365448</v>
      </c>
      <c r="E1287">
        <v>1.069504737854</v>
      </c>
      <c r="F1287">
        <v>20.780418395996</v>
      </c>
      <c r="G1287">
        <v>0.639216780662537</v>
      </c>
      <c r="H1287">
        <f ca="1" t="shared" si="128"/>
        <v>2</v>
      </c>
    </row>
    <row r="1288" spans="1:8">
      <c r="A1288">
        <v>0.679931640625</v>
      </c>
      <c r="B1288">
        <v>7.57224702835083</v>
      </c>
      <c r="C1288">
        <v>-0.295384615659714</v>
      </c>
      <c r="D1288">
        <v>-0.295384615659714</v>
      </c>
      <c r="E1288">
        <v>1.0378428697586</v>
      </c>
      <c r="F1288">
        <v>15.5278930664062</v>
      </c>
      <c r="G1288">
        <v>0.53632116317749</v>
      </c>
      <c r="H1288">
        <f ca="1" t="shared" si="128"/>
        <v>0</v>
      </c>
    </row>
    <row r="1289" spans="1:8">
      <c r="A1289">
        <v>-2.909912109375</v>
      </c>
      <c r="B1289">
        <v>3.6659562587738</v>
      </c>
      <c r="C1289">
        <v>-1.27999997138977</v>
      </c>
      <c r="D1289">
        <v>0</v>
      </c>
      <c r="E1289">
        <v>1.02613079547882</v>
      </c>
      <c r="F1289">
        <v>12.9645881652832</v>
      </c>
      <c r="G1289">
        <v>0.620220184326172</v>
      </c>
      <c r="H1289">
        <f ca="1" t="shared" si="128"/>
        <v>1</v>
      </c>
    </row>
    <row r="1290" spans="1:8">
      <c r="A1290">
        <v>-8.080078125</v>
      </c>
      <c r="B1290">
        <v>1.23343515396118</v>
      </c>
      <c r="C1290">
        <v>0.112432435154915</v>
      </c>
      <c r="D1290">
        <v>0.112432435154915</v>
      </c>
      <c r="E1290">
        <v>1.15472543239593</v>
      </c>
      <c r="F1290">
        <v>30.0173568725585</v>
      </c>
      <c r="G1290">
        <v>0.635983169078827</v>
      </c>
      <c r="H1290">
        <f ca="1" t="shared" si="128"/>
        <v>1</v>
      </c>
    </row>
    <row r="1291" spans="1:8">
      <c r="A1291">
        <v>0.3199462890625</v>
      </c>
      <c r="B1291">
        <v>15.0013313293457</v>
      </c>
      <c r="C1291">
        <v>0</v>
      </c>
      <c r="D1291">
        <v>-0.639999985694885</v>
      </c>
      <c r="E1291">
        <v>1.00736534595489</v>
      </c>
      <c r="F1291">
        <v>6.93624782562255</v>
      </c>
      <c r="G1291">
        <v>0.344348013401031</v>
      </c>
      <c r="H1291">
        <f ca="1" t="shared" si="128"/>
        <v>0</v>
      </c>
    </row>
    <row r="1292" spans="1:8">
      <c r="A1292">
        <v>1.3499755859375</v>
      </c>
      <c r="B1292">
        <v>5.09189462661743</v>
      </c>
      <c r="C1292">
        <v>0.045176468789577</v>
      </c>
      <c r="D1292">
        <v>1.96517646312713</v>
      </c>
      <c r="E1292">
        <v>1.06576263904571</v>
      </c>
      <c r="F1292">
        <v>20.2430553436279</v>
      </c>
      <c r="G1292">
        <v>0.365348309278488</v>
      </c>
      <c r="H1292">
        <f ca="1" t="shared" si="128"/>
        <v>2</v>
      </c>
    </row>
    <row r="1293" spans="1:8">
      <c r="A1293">
        <v>-0.35009765625</v>
      </c>
      <c r="B1293">
        <v>1.4687316417694</v>
      </c>
      <c r="C1293">
        <v>0</v>
      </c>
      <c r="D1293">
        <v>0</v>
      </c>
      <c r="E1293">
        <v>1.02613079547882</v>
      </c>
      <c r="F1293">
        <v>12.9645881652832</v>
      </c>
      <c r="G1293">
        <v>0.646172761917114</v>
      </c>
      <c r="H1293">
        <f ca="1" t="shared" ref="H1293:H1302" si="129">RANDBETWEEN(0,2)</f>
        <v>1</v>
      </c>
    </row>
    <row r="1294" spans="1:8">
      <c r="A1294">
        <v>-1.139892578125</v>
      </c>
      <c r="B1294">
        <v>6.38161134719848</v>
      </c>
      <c r="C1294">
        <v>-0.498823523521423</v>
      </c>
      <c r="D1294">
        <v>0.781176447868347</v>
      </c>
      <c r="E1294">
        <v>1.03001737594604</v>
      </c>
      <c r="F1294">
        <v>13.8733692169189</v>
      </c>
      <c r="G1294">
        <v>0.484897792339325</v>
      </c>
      <c r="H1294">
        <f ca="1" t="shared" si="129"/>
        <v>1</v>
      </c>
    </row>
    <row r="1295" spans="1:8">
      <c r="A1295">
        <v>0.1298828125</v>
      </c>
      <c r="B1295">
        <v>3.49774718284606</v>
      </c>
      <c r="C1295">
        <v>-0.639999985694885</v>
      </c>
      <c r="D1295">
        <v>0.639999985694885</v>
      </c>
      <c r="E1295">
        <v>1.04474949836731</v>
      </c>
      <c r="F1295">
        <v>16.8386974334716</v>
      </c>
      <c r="G1295">
        <v>0.506941378116608</v>
      </c>
      <c r="H1295">
        <f ca="1" t="shared" si="129"/>
        <v>0</v>
      </c>
    </row>
    <row r="1296" spans="1:8">
      <c r="A1296">
        <v>-4.5899658203125</v>
      </c>
      <c r="B1296">
        <v>6.37103366851806</v>
      </c>
      <c r="C1296">
        <v>0</v>
      </c>
      <c r="D1296">
        <v>-0.639999985694885</v>
      </c>
      <c r="E1296">
        <v>1.16668367385864</v>
      </c>
      <c r="F1296">
        <v>31.0198345184326</v>
      </c>
      <c r="G1296">
        <v>0.60056746006012</v>
      </c>
      <c r="H1296">
        <f ca="1" t="shared" si="129"/>
        <v>2</v>
      </c>
    </row>
    <row r="1297" spans="1:8">
      <c r="A1297">
        <v>-0.760009765625</v>
      </c>
      <c r="B1297">
        <v>3.70102572441101</v>
      </c>
      <c r="C1297">
        <v>-0.096000000834465</v>
      </c>
      <c r="D1297">
        <v>-0.096000000834465</v>
      </c>
      <c r="E1297">
        <v>1.03001737594604</v>
      </c>
      <c r="F1297">
        <v>13.8733692169189</v>
      </c>
      <c r="G1297">
        <v>0.597102046012878</v>
      </c>
      <c r="H1297">
        <f ca="1" t="shared" si="129"/>
        <v>2</v>
      </c>
    </row>
    <row r="1298" spans="1:8">
      <c r="A1298">
        <v>-2.39990234375</v>
      </c>
      <c r="B1298">
        <v>6.73164510726928</v>
      </c>
      <c r="C1298">
        <v>0.76800000667572</v>
      </c>
      <c r="D1298">
        <v>-1.15199995040893</v>
      </c>
      <c r="E1298">
        <v>1.03533744812011</v>
      </c>
      <c r="F1298">
        <v>15.0202569961547</v>
      </c>
      <c r="G1298">
        <v>0.454400062561035</v>
      </c>
      <c r="H1298">
        <f ca="1" t="shared" si="129"/>
        <v>1</v>
      </c>
    </row>
    <row r="1299" spans="1:8">
      <c r="A1299">
        <v>3.5899658203125</v>
      </c>
      <c r="B1299">
        <v>4.95744514465332</v>
      </c>
      <c r="C1299">
        <v>-0.128000006079674</v>
      </c>
      <c r="D1299">
        <v>1.15199995040893</v>
      </c>
      <c r="E1299">
        <v>1.01083016395568</v>
      </c>
      <c r="F1299">
        <v>8.39893913269043</v>
      </c>
      <c r="G1299">
        <v>0.309643983840942</v>
      </c>
      <c r="H1299">
        <f ca="1" t="shared" si="129"/>
        <v>0</v>
      </c>
    </row>
    <row r="1300" spans="1:8">
      <c r="A1300">
        <v>-0.25</v>
      </c>
      <c r="B1300">
        <v>3.23834729194641</v>
      </c>
      <c r="C1300">
        <v>0</v>
      </c>
      <c r="D1300">
        <v>0.639999985694885</v>
      </c>
      <c r="E1300">
        <v>1.02729833126068</v>
      </c>
      <c r="F1300">
        <v>13.2447509765625</v>
      </c>
      <c r="G1300">
        <v>0.455382257699966</v>
      </c>
      <c r="H1300">
        <f ca="1" t="shared" si="129"/>
        <v>0</v>
      </c>
    </row>
    <row r="1301" spans="1:8">
      <c r="A1301">
        <v>3.22998046875</v>
      </c>
      <c r="B1301">
        <v>7.04954290390014</v>
      </c>
      <c r="C1301">
        <v>-1.27999997138977</v>
      </c>
      <c r="D1301">
        <v>1.27999997138977</v>
      </c>
      <c r="E1301">
        <v>1.01211404800415</v>
      </c>
      <c r="F1301">
        <v>8.87814235687255</v>
      </c>
      <c r="G1301">
        <v>0.311003983020782</v>
      </c>
      <c r="H1301">
        <f ca="1" t="shared" si="129"/>
        <v>2</v>
      </c>
    </row>
    <row r="1302" spans="1:8">
      <c r="A1302">
        <v>4.06005859375</v>
      </c>
      <c r="B1302">
        <v>15.6301689147949</v>
      </c>
      <c r="C1302">
        <v>-1.12000000476837</v>
      </c>
      <c r="D1302">
        <v>0.159999996423721</v>
      </c>
      <c r="E1302">
        <v>1.00169682502746</v>
      </c>
      <c r="F1302">
        <v>3.33711075782775</v>
      </c>
      <c r="G1302">
        <v>0.327033191919327</v>
      </c>
      <c r="H1302">
        <f ca="1" t="shared" si="129"/>
        <v>1</v>
      </c>
    </row>
    <row r="1303" spans="1:8">
      <c r="A1303">
        <v>-0.659912109375</v>
      </c>
      <c r="B1303">
        <v>2.99351501464843</v>
      </c>
      <c r="C1303">
        <v>0</v>
      </c>
      <c r="D1303">
        <v>0</v>
      </c>
      <c r="E1303">
        <v>1.01122534275054</v>
      </c>
      <c r="F1303">
        <v>8.54942226409912</v>
      </c>
      <c r="G1303">
        <v>0.305682122707367</v>
      </c>
      <c r="H1303">
        <f ca="1" t="shared" ref="H1303:H1312" si="130">RANDBETWEEN(0,2)</f>
        <v>2</v>
      </c>
    </row>
    <row r="1304" spans="1:8">
      <c r="A1304">
        <v>-2.820068359375</v>
      </c>
      <c r="B1304">
        <v>7.58750343322753</v>
      </c>
      <c r="C1304">
        <v>0.639999985694885</v>
      </c>
      <c r="D1304">
        <v>-0.639999985694885</v>
      </c>
      <c r="E1304">
        <v>1.00647234916687</v>
      </c>
      <c r="F1304">
        <v>6.50463438034057</v>
      </c>
      <c r="G1304">
        <v>0.567720293998718</v>
      </c>
      <c r="H1304">
        <f ca="1" t="shared" si="130"/>
        <v>1</v>
      </c>
    </row>
    <row r="1305" spans="1:8">
      <c r="A1305">
        <v>0.820068359375</v>
      </c>
      <c r="B1305">
        <v>12.294376373291</v>
      </c>
      <c r="C1305">
        <v>-0.128000006079674</v>
      </c>
      <c r="D1305">
        <v>-0.128000006079674</v>
      </c>
      <c r="E1305">
        <v>1.01349484920501</v>
      </c>
      <c r="F1305">
        <v>9.36515808105468</v>
      </c>
      <c r="G1305">
        <v>0.540520071983337</v>
      </c>
      <c r="H1305">
        <f ca="1" t="shared" si="130"/>
        <v>2</v>
      </c>
    </row>
    <row r="1306" spans="1:8">
      <c r="A1306">
        <v>-5.070068359375</v>
      </c>
      <c r="B1306">
        <v>2.21794819831848</v>
      </c>
      <c r="C1306">
        <v>-0.256000012159348</v>
      </c>
      <c r="D1306">
        <v>-0.896000027656555</v>
      </c>
      <c r="E1306">
        <v>1.05189561843872</v>
      </c>
      <c r="F1306">
        <v>18.0816822052001</v>
      </c>
      <c r="G1306">
        <v>0.730059027671814</v>
      </c>
      <c r="H1306">
        <f ca="1" t="shared" si="130"/>
        <v>2</v>
      </c>
    </row>
    <row r="1307" spans="1:8">
      <c r="A1307">
        <v>-1.030029296875</v>
      </c>
      <c r="B1307">
        <v>14.8590745925903</v>
      </c>
      <c r="C1307">
        <v>-0.132413789629936</v>
      </c>
      <c r="D1307">
        <v>-0.772413790225983</v>
      </c>
      <c r="E1307">
        <v>1.02291321754455</v>
      </c>
      <c r="F1307">
        <v>12.1561450958251</v>
      </c>
      <c r="G1307">
        <v>0.322605133056641</v>
      </c>
      <c r="H1307">
        <f ca="1" t="shared" si="130"/>
        <v>0</v>
      </c>
    </row>
    <row r="1308" spans="1:8">
      <c r="A1308">
        <v>-2.929931640625</v>
      </c>
      <c r="B1308">
        <v>0.918169260025024</v>
      </c>
      <c r="C1308">
        <v>0.013195876032114</v>
      </c>
      <c r="D1308">
        <v>0.653195858001709</v>
      </c>
      <c r="E1308">
        <v>1.07667160034179</v>
      </c>
      <c r="F1308">
        <v>21.7643203735351</v>
      </c>
      <c r="G1308">
        <v>0.468487799167633</v>
      </c>
      <c r="H1308">
        <f ca="1" t="shared" si="130"/>
        <v>1</v>
      </c>
    </row>
    <row r="1309" spans="1:8">
      <c r="A1309">
        <v>-0.5400390625</v>
      </c>
      <c r="B1309">
        <v>2.59647846221923</v>
      </c>
      <c r="C1309">
        <v>0.622702717781067</v>
      </c>
      <c r="D1309">
        <v>-0.017297297716141</v>
      </c>
      <c r="E1309">
        <v>1.0246695280075</v>
      </c>
      <c r="F1309">
        <v>12.6043825149536</v>
      </c>
      <c r="G1309">
        <v>0.51191234588623</v>
      </c>
      <c r="H1309">
        <f ca="1" t="shared" si="130"/>
        <v>1</v>
      </c>
    </row>
    <row r="1310" spans="1:8">
      <c r="A1310">
        <v>-5.199951171875</v>
      </c>
      <c r="B1310">
        <v>2.07864212989807</v>
      </c>
      <c r="C1310">
        <v>0</v>
      </c>
      <c r="D1310">
        <v>0</v>
      </c>
      <c r="E1310">
        <v>1.03079283237457</v>
      </c>
      <c r="F1310">
        <v>14.0470237731933</v>
      </c>
      <c r="G1310">
        <v>0.546695590019226</v>
      </c>
      <c r="H1310">
        <f ca="1" t="shared" si="130"/>
        <v>1</v>
      </c>
    </row>
    <row r="1311" spans="1:8">
      <c r="A1311">
        <v>-3.6099853515625</v>
      </c>
      <c r="B1311">
        <v>5.20346641540527</v>
      </c>
      <c r="C1311">
        <v>0</v>
      </c>
      <c r="D1311">
        <v>0</v>
      </c>
      <c r="E1311">
        <v>1.08157694339752</v>
      </c>
      <c r="F1311">
        <v>22.4068717956542</v>
      </c>
      <c r="G1311">
        <v>0.536173760890961</v>
      </c>
      <c r="H1311">
        <f ca="1" t="shared" si="130"/>
        <v>2</v>
      </c>
    </row>
    <row r="1312" spans="1:8">
      <c r="A1312">
        <v>-5.090087890625</v>
      </c>
      <c r="B1312">
        <v>2.07229280471801</v>
      </c>
      <c r="C1312">
        <v>0</v>
      </c>
      <c r="D1312">
        <v>-0.639999985694885</v>
      </c>
      <c r="E1312">
        <v>1.0384202003479</v>
      </c>
      <c r="F1312">
        <v>15.6422462463378</v>
      </c>
      <c r="G1312">
        <v>0.564616203308105</v>
      </c>
      <c r="H1312">
        <f ca="1" t="shared" si="130"/>
        <v>1</v>
      </c>
    </row>
    <row r="1313" spans="1:8">
      <c r="A1313">
        <v>4.419921875</v>
      </c>
      <c r="B1313">
        <v>10.2594356536865</v>
      </c>
      <c r="C1313">
        <v>-0.527058839797974</v>
      </c>
      <c r="D1313">
        <v>0.112941175699234</v>
      </c>
      <c r="E1313">
        <v>1.00815832614898</v>
      </c>
      <c r="F1313">
        <v>7.29771852493286</v>
      </c>
      <c r="G1313">
        <v>0.463321208953857</v>
      </c>
      <c r="H1313">
        <f ca="1" t="shared" ref="H1313:H1322" si="131">RANDBETWEEN(0,2)</f>
        <v>2</v>
      </c>
    </row>
    <row r="1314" spans="1:8">
      <c r="A1314">
        <v>-0.530029296875</v>
      </c>
      <c r="B1314">
        <v>10.3391017913818</v>
      </c>
      <c r="C1314">
        <v>0.319999992847443</v>
      </c>
      <c r="D1314">
        <v>-0.959999978542328</v>
      </c>
      <c r="E1314">
        <v>1.03918945789337</v>
      </c>
      <c r="F1314">
        <v>15.7931690216064</v>
      </c>
      <c r="G1314">
        <v>0.299500286579132</v>
      </c>
      <c r="H1314">
        <f ca="1" t="shared" si="131"/>
        <v>2</v>
      </c>
    </row>
    <row r="1315" spans="1:8">
      <c r="A1315">
        <v>-11.590087890625</v>
      </c>
      <c r="B1315">
        <v>2.23488283157348</v>
      </c>
      <c r="C1315">
        <v>0.972800016403198</v>
      </c>
      <c r="D1315">
        <v>-1.58720004558563</v>
      </c>
      <c r="E1315">
        <v>1.07630050182342</v>
      </c>
      <c r="F1315">
        <v>21.714729309082</v>
      </c>
      <c r="G1315">
        <v>0.690244495868683</v>
      </c>
      <c r="H1315">
        <f ca="1" t="shared" si="131"/>
        <v>0</v>
      </c>
    </row>
    <row r="1316" spans="1:8">
      <c r="A1316">
        <v>2.1500244140625</v>
      </c>
      <c r="B1316">
        <v>6.63945722579956</v>
      </c>
      <c r="C1316">
        <v>-0.763076901435852</v>
      </c>
      <c r="D1316">
        <v>0.516923069953918</v>
      </c>
      <c r="E1316">
        <v>1.01684057712554</v>
      </c>
      <c r="F1316">
        <v>10.4474697113037</v>
      </c>
      <c r="G1316">
        <v>0.334997534751892</v>
      </c>
      <c r="H1316">
        <f ca="1" t="shared" si="131"/>
        <v>2</v>
      </c>
    </row>
    <row r="1317" spans="1:8">
      <c r="A1317">
        <v>-15.5999755859375</v>
      </c>
      <c r="B1317">
        <v>8.12758064270019</v>
      </c>
      <c r="C1317">
        <v>0</v>
      </c>
      <c r="D1317">
        <v>0</v>
      </c>
      <c r="E1317">
        <v>1.0246695280075</v>
      </c>
      <c r="F1317">
        <v>12.6043825149536</v>
      </c>
      <c r="G1317">
        <v>0.445537805557251</v>
      </c>
      <c r="H1317">
        <f ca="1" t="shared" si="131"/>
        <v>1</v>
      </c>
    </row>
    <row r="1318" spans="1:8">
      <c r="A1318">
        <v>3.6298828125</v>
      </c>
      <c r="B1318">
        <v>9.45998573303222</v>
      </c>
      <c r="C1318">
        <v>-0.196923077106476</v>
      </c>
      <c r="D1318">
        <v>0.443076908588409</v>
      </c>
      <c r="E1318">
        <v>1.01211404800415</v>
      </c>
      <c r="F1318">
        <v>8.87814235687255</v>
      </c>
      <c r="G1318">
        <v>0.537148475646973</v>
      </c>
      <c r="H1318">
        <f ca="1" t="shared" si="131"/>
        <v>0</v>
      </c>
    </row>
    <row r="1319" spans="1:8">
      <c r="A1319">
        <v>0.8699951171875</v>
      </c>
      <c r="B1319">
        <v>2.62954831123352</v>
      </c>
      <c r="C1319">
        <v>-0.76800000667572</v>
      </c>
      <c r="D1319">
        <v>-0.128000006079674</v>
      </c>
      <c r="E1319">
        <v>1.00528061389923</v>
      </c>
      <c r="F1319">
        <v>5.87825012207031</v>
      </c>
      <c r="G1319">
        <v>0.293973356485367</v>
      </c>
      <c r="H1319">
        <f ca="1" t="shared" si="131"/>
        <v>1</v>
      </c>
    </row>
    <row r="1320" spans="1:8">
      <c r="A1320">
        <v>-3.820068359375</v>
      </c>
      <c r="B1320">
        <v>7.02553844451904</v>
      </c>
      <c r="C1320">
        <v>1.27999997138977</v>
      </c>
      <c r="D1320">
        <v>-0.639999985694885</v>
      </c>
      <c r="E1320">
        <v>1.02613079547882</v>
      </c>
      <c r="F1320">
        <v>12.9645881652832</v>
      </c>
      <c r="G1320">
        <v>0.63886970281601</v>
      </c>
      <c r="H1320">
        <f ca="1" t="shared" si="131"/>
        <v>2</v>
      </c>
    </row>
    <row r="1321" spans="1:8">
      <c r="A1321">
        <v>-0.0400390625</v>
      </c>
      <c r="B1321">
        <v>3.17849850654602</v>
      </c>
      <c r="C1321">
        <v>-0.662794530391693</v>
      </c>
      <c r="D1321">
        <v>-0.022794520482421</v>
      </c>
      <c r="E1321">
        <v>1.2494945526123</v>
      </c>
      <c r="F1321">
        <v>36.8576698303222</v>
      </c>
      <c r="G1321">
        <v>0.578250348567963</v>
      </c>
      <c r="H1321">
        <f ca="1" t="shared" si="131"/>
        <v>0</v>
      </c>
    </row>
    <row r="1322" spans="1:8">
      <c r="A1322">
        <v>0.02001953125</v>
      </c>
      <c r="B1322">
        <v>4.75235557556152</v>
      </c>
      <c r="C1322">
        <v>-0.527058839797974</v>
      </c>
      <c r="D1322">
        <v>0.112941175699234</v>
      </c>
      <c r="E1322">
        <v>1.01477539539337</v>
      </c>
      <c r="F1322">
        <v>9.79425716400146</v>
      </c>
      <c r="G1322">
        <v>0.512957811355591</v>
      </c>
      <c r="H1322">
        <f ca="1" t="shared" si="131"/>
        <v>1</v>
      </c>
    </row>
    <row r="1323" spans="1:8">
      <c r="A1323">
        <v>4.4300537109375</v>
      </c>
      <c r="B1323">
        <v>3.31317138671875</v>
      </c>
      <c r="C1323">
        <v>0.120754718780518</v>
      </c>
      <c r="D1323">
        <v>0.760754704475403</v>
      </c>
      <c r="E1323">
        <v>1.04149377346038</v>
      </c>
      <c r="F1323">
        <v>16.2357921600341</v>
      </c>
      <c r="G1323">
        <v>0.319543123245239</v>
      </c>
      <c r="H1323">
        <f ca="1" t="shared" ref="H1323:H1332" si="132">RANDBETWEEN(0,2)</f>
        <v>0</v>
      </c>
    </row>
    <row r="1324" spans="1:8">
      <c r="A1324">
        <v>1.52001953125</v>
      </c>
      <c r="B1324">
        <v>5.90682744979858</v>
      </c>
      <c r="C1324">
        <v>-0.019692307338119</v>
      </c>
      <c r="D1324">
        <v>0.620307683944702</v>
      </c>
      <c r="E1324">
        <v>1.05189561843872</v>
      </c>
      <c r="F1324">
        <v>18.0816822052001</v>
      </c>
      <c r="G1324">
        <v>0.571829617023468</v>
      </c>
      <c r="H1324">
        <f ca="1" t="shared" si="132"/>
        <v>1</v>
      </c>
    </row>
    <row r="1325" spans="1:8">
      <c r="A1325">
        <v>0.550048828125</v>
      </c>
      <c r="B1325">
        <v>2.3772702217102</v>
      </c>
      <c r="C1325">
        <v>0.675121963024139</v>
      </c>
      <c r="D1325">
        <v>-0.604878067970276</v>
      </c>
      <c r="E1325">
        <v>1.05417215824127</v>
      </c>
      <c r="F1325">
        <v>18.4572772979736</v>
      </c>
      <c r="G1325">
        <v>0.51758074760437</v>
      </c>
      <c r="H1325">
        <f ca="1" t="shared" si="132"/>
        <v>1</v>
      </c>
    </row>
    <row r="1326" spans="1:8">
      <c r="A1326">
        <v>0.47998046875</v>
      </c>
      <c r="B1326">
        <v>12.4241914749145</v>
      </c>
      <c r="C1326">
        <v>0</v>
      </c>
      <c r="D1326">
        <v>-0.639999985694885</v>
      </c>
      <c r="E1326">
        <v>1.00408744812011</v>
      </c>
      <c r="F1326">
        <v>5.17424154281616</v>
      </c>
      <c r="G1326">
        <v>0.331181526184082</v>
      </c>
      <c r="H1326">
        <f ca="1" t="shared" si="132"/>
        <v>1</v>
      </c>
    </row>
    <row r="1327" spans="1:8">
      <c r="A1327">
        <v>-3.409912109375</v>
      </c>
      <c r="B1327">
        <v>4.31748819351196</v>
      </c>
      <c r="C1327">
        <v>-0.716799974441528</v>
      </c>
      <c r="D1327">
        <v>-0.076800003647804</v>
      </c>
      <c r="E1327">
        <v>1.01978349685669</v>
      </c>
      <c r="F1327">
        <v>11.3099327087402</v>
      </c>
      <c r="G1327">
        <v>0.521666884422302</v>
      </c>
      <c r="H1327">
        <f ca="1" t="shared" si="132"/>
        <v>1</v>
      </c>
    </row>
    <row r="1328" spans="1:8">
      <c r="A1328">
        <v>-1.1800537109375</v>
      </c>
      <c r="B1328">
        <v>6.41499900817871</v>
      </c>
      <c r="C1328">
        <v>0.79796177148819</v>
      </c>
      <c r="D1328">
        <v>0.79796177148819</v>
      </c>
      <c r="E1328">
        <v>1.20847022533416</v>
      </c>
      <c r="F1328">
        <v>34.1753196716308</v>
      </c>
      <c r="G1328">
        <v>0.446378231048584</v>
      </c>
      <c r="H1328">
        <f ca="1" t="shared" si="132"/>
        <v>0</v>
      </c>
    </row>
    <row r="1329" spans="1:8">
      <c r="A1329">
        <v>-1.1700439453125</v>
      </c>
      <c r="B1329">
        <v>6.21460819244384</v>
      </c>
      <c r="C1329">
        <v>1.26882100105285</v>
      </c>
      <c r="D1329">
        <v>-0.651179015636444</v>
      </c>
      <c r="E1329">
        <v>1.13378036022186</v>
      </c>
      <c r="F1329">
        <v>28.1290779113769</v>
      </c>
      <c r="G1329">
        <v>0.535617351531982</v>
      </c>
      <c r="H1329">
        <f ca="1" t="shared" si="132"/>
        <v>0</v>
      </c>
    </row>
    <row r="1330" spans="1:8">
      <c r="A1330">
        <v>-2.43994140625</v>
      </c>
      <c r="B1330">
        <v>3.53058266639709</v>
      </c>
      <c r="C1330">
        <v>0.035840000957251</v>
      </c>
      <c r="D1330">
        <v>0.675840020179749</v>
      </c>
      <c r="E1330">
        <v>1.09315013885498</v>
      </c>
      <c r="F1330">
        <v>23.836534500122</v>
      </c>
      <c r="G1330">
        <v>0.532460272312164</v>
      </c>
      <c r="H1330">
        <f ca="1" t="shared" si="132"/>
        <v>1</v>
      </c>
    </row>
    <row r="1331" spans="1:8">
      <c r="A1331">
        <v>-2.3800048828125</v>
      </c>
      <c r="B1331">
        <v>5.77251625061035</v>
      </c>
      <c r="C1331">
        <v>-0.007252124603838</v>
      </c>
      <c r="D1331">
        <v>-0.647252142429352</v>
      </c>
      <c r="E1331">
        <v>1.24781560897827</v>
      </c>
      <c r="F1331">
        <v>36.7545852661132</v>
      </c>
      <c r="G1331">
        <v>0.608487665653229</v>
      </c>
      <c r="H1331">
        <f ca="1" t="shared" si="132"/>
        <v>2</v>
      </c>
    </row>
    <row r="1332" spans="1:8">
      <c r="A1332">
        <v>5.2900390625</v>
      </c>
      <c r="B1332">
        <v>5.70516920089721</v>
      </c>
      <c r="C1332">
        <v>-0.448000013828278</v>
      </c>
      <c r="D1332">
        <v>0.832000017166138</v>
      </c>
      <c r="E1332">
        <v>1.00796008110046</v>
      </c>
      <c r="F1332">
        <v>7.20912075042724</v>
      </c>
      <c r="G1332">
        <v>0.303849101066589</v>
      </c>
      <c r="H1332">
        <f ca="1" t="shared" si="132"/>
        <v>2</v>
      </c>
    </row>
    <row r="1333" spans="1:8">
      <c r="A1333">
        <v>0.280029296875</v>
      </c>
      <c r="B1333">
        <v>1.15129256248474</v>
      </c>
      <c r="C1333">
        <v>-0.721230745315552</v>
      </c>
      <c r="D1333">
        <v>0.558769226074219</v>
      </c>
      <c r="E1333">
        <v>1.048757314682</v>
      </c>
      <c r="F1333">
        <v>17.5484008789062</v>
      </c>
      <c r="G1333">
        <v>0.534957528114319</v>
      </c>
      <c r="H1333">
        <f ca="1" t="shared" ref="H1333:H1342" si="133">RANDBETWEEN(0,2)</f>
        <v>0</v>
      </c>
    </row>
    <row r="1334" spans="1:8">
      <c r="A1334">
        <v>-2.360107421875</v>
      </c>
      <c r="B1334">
        <v>7.81791114807128</v>
      </c>
      <c r="C1334">
        <v>0.38400000333786</v>
      </c>
      <c r="D1334">
        <v>1.02400004863739</v>
      </c>
      <c r="E1334">
        <v>1.00408744812011</v>
      </c>
      <c r="F1334">
        <v>5.17424154281616</v>
      </c>
      <c r="G1334">
        <v>0.465177059173584</v>
      </c>
      <c r="H1334">
        <f ca="1" t="shared" si="133"/>
        <v>2</v>
      </c>
    </row>
    <row r="1335" spans="1:8">
      <c r="A1335">
        <v>0.070068359375</v>
      </c>
      <c r="B1335">
        <v>7.18203830718994</v>
      </c>
      <c r="C1335">
        <v>-0.249756097793579</v>
      </c>
      <c r="D1335">
        <v>0.390243887901306</v>
      </c>
      <c r="E1335">
        <v>1.01033592224121</v>
      </c>
      <c r="F1335">
        <v>8.20672702789306</v>
      </c>
      <c r="G1335">
        <v>0.412603944540024</v>
      </c>
      <c r="H1335">
        <f ca="1" t="shared" si="133"/>
        <v>2</v>
      </c>
    </row>
    <row r="1336" spans="1:8">
      <c r="A1336">
        <v>-4.330078125</v>
      </c>
      <c r="B1336">
        <v>5.92692613601684</v>
      </c>
      <c r="C1336">
        <v>0</v>
      </c>
      <c r="D1336">
        <v>0</v>
      </c>
      <c r="E1336">
        <v>1.00319159030914</v>
      </c>
      <c r="F1336">
        <v>4.57392120361328</v>
      </c>
      <c r="G1336">
        <v>0.594309091567993</v>
      </c>
      <c r="H1336">
        <f ca="1" t="shared" si="133"/>
        <v>2</v>
      </c>
    </row>
    <row r="1337" spans="1:8">
      <c r="A1337">
        <v>1.780029296875</v>
      </c>
      <c r="B1337">
        <v>2.46337699890136</v>
      </c>
      <c r="C1337">
        <v>0</v>
      </c>
      <c r="D1337">
        <v>0</v>
      </c>
      <c r="E1337">
        <v>1.01438164710998</v>
      </c>
      <c r="F1337">
        <v>9.66440868377685</v>
      </c>
      <c r="G1337">
        <v>0.316839277744293</v>
      </c>
      <c r="H1337">
        <f ca="1" t="shared" si="133"/>
        <v>2</v>
      </c>
    </row>
    <row r="1338" spans="1:8">
      <c r="A1338">
        <v>-9.25</v>
      </c>
      <c r="B1338">
        <v>0.955271482467651</v>
      </c>
      <c r="C1338">
        <v>0.819775283336639</v>
      </c>
      <c r="D1338">
        <v>-1.10022473335266</v>
      </c>
      <c r="E1338">
        <v>1.06510639190673</v>
      </c>
      <c r="F1338">
        <v>20.1470127105712</v>
      </c>
      <c r="G1338">
        <v>0.598967015743256</v>
      </c>
      <c r="H1338">
        <f ca="1" t="shared" si="133"/>
        <v>0</v>
      </c>
    </row>
    <row r="1339" spans="1:8">
      <c r="A1339">
        <v>-4.1201171875</v>
      </c>
      <c r="B1339">
        <v>2.83068084716796</v>
      </c>
      <c r="C1339">
        <v>-0.350117653608322</v>
      </c>
      <c r="D1339">
        <v>0.929882347583771</v>
      </c>
      <c r="E1339">
        <v>1.04723238945007</v>
      </c>
      <c r="F1339">
        <v>17.2823276519775</v>
      </c>
      <c r="G1339">
        <v>0.602858304977417</v>
      </c>
      <c r="H1339">
        <f ca="1" t="shared" si="133"/>
        <v>2</v>
      </c>
    </row>
    <row r="1340" spans="1:8">
      <c r="A1340">
        <v>-2.85009765625</v>
      </c>
      <c r="B1340">
        <v>9.5426607131958</v>
      </c>
      <c r="C1340">
        <v>0.350684940814972</v>
      </c>
      <c r="D1340">
        <v>-0.289315074682236</v>
      </c>
      <c r="E1340">
        <v>1.02885293960571</v>
      </c>
      <c r="F1340">
        <v>13.6080598831176</v>
      </c>
      <c r="G1340">
        <v>0.415185034275055</v>
      </c>
      <c r="H1340">
        <f ca="1" t="shared" si="133"/>
        <v>1</v>
      </c>
    </row>
    <row r="1341" spans="1:8">
      <c r="A1341">
        <v>6.300048828125</v>
      </c>
      <c r="B1341">
        <v>14.7854099273681</v>
      </c>
      <c r="C1341">
        <v>-1.27999997138977</v>
      </c>
      <c r="D1341">
        <v>0</v>
      </c>
      <c r="E1341">
        <v>1.00974249839782</v>
      </c>
      <c r="F1341">
        <v>7.96961021423339</v>
      </c>
      <c r="G1341">
        <v>0.298870384693146</v>
      </c>
      <c r="H1341">
        <f ca="1" t="shared" si="133"/>
        <v>2</v>
      </c>
    </row>
    <row r="1342" spans="1:8">
      <c r="A1342">
        <v>-3.2900390625</v>
      </c>
      <c r="B1342">
        <v>1.69364714622497</v>
      </c>
      <c r="C1342">
        <v>0</v>
      </c>
      <c r="D1342">
        <v>0</v>
      </c>
      <c r="E1342">
        <v>1.00647234916687</v>
      </c>
      <c r="F1342">
        <v>6.50463438034057</v>
      </c>
      <c r="G1342">
        <v>0.486305147409439</v>
      </c>
      <c r="H1342">
        <f ca="1" t="shared" si="133"/>
        <v>2</v>
      </c>
    </row>
    <row r="1343" spans="1:8">
      <c r="A1343">
        <v>-0.18994140625</v>
      </c>
      <c r="B1343">
        <v>5.00504159927368</v>
      </c>
      <c r="C1343">
        <v>0.153600007295609</v>
      </c>
      <c r="D1343">
        <v>0.153600007295609</v>
      </c>
      <c r="E1343">
        <v>1.05237030982971</v>
      </c>
      <c r="F1343">
        <v>18.1607513427734</v>
      </c>
      <c r="G1343">
        <v>0.502045869827271</v>
      </c>
      <c r="H1343">
        <f ca="1" t="shared" ref="H1343:H1352" si="134">RANDBETWEEN(0,2)</f>
        <v>0</v>
      </c>
    </row>
    <row r="1344" spans="1:8">
      <c r="A1344">
        <v>4.6400146484375</v>
      </c>
      <c r="B1344">
        <v>4.45924997329711</v>
      </c>
      <c r="C1344">
        <v>-1.77181208133697</v>
      </c>
      <c r="D1344">
        <v>0.788187921047211</v>
      </c>
      <c r="E1344">
        <v>1.07137095928192</v>
      </c>
      <c r="F1344">
        <v>21.0421180725097</v>
      </c>
      <c r="G1344">
        <v>0.507751226425171</v>
      </c>
      <c r="H1344">
        <f ca="1" t="shared" si="134"/>
        <v>0</v>
      </c>
    </row>
    <row r="1345" spans="1:8">
      <c r="A1345">
        <v>1.449951171875</v>
      </c>
      <c r="B1345">
        <v>4.08813333511352</v>
      </c>
      <c r="C1345">
        <v>-0.512000024318695</v>
      </c>
      <c r="D1345">
        <v>0.128000006079674</v>
      </c>
      <c r="E1345">
        <v>1.03533744812011</v>
      </c>
      <c r="F1345">
        <v>15.0202569961547</v>
      </c>
      <c r="G1345">
        <v>0.59454071521759</v>
      </c>
      <c r="H1345">
        <f ca="1" t="shared" si="134"/>
        <v>2</v>
      </c>
    </row>
    <row r="1346" spans="1:8">
      <c r="A1346">
        <v>-6.419921875</v>
      </c>
      <c r="B1346">
        <v>1.8596693277359</v>
      </c>
      <c r="C1346">
        <v>0.590769231319427</v>
      </c>
      <c r="D1346">
        <v>-0.049230769276619</v>
      </c>
      <c r="E1346">
        <v>1.04732775688171</v>
      </c>
      <c r="F1346">
        <v>17.299108505249</v>
      </c>
      <c r="G1346">
        <v>0.460613638162613</v>
      </c>
      <c r="H1346">
        <f ca="1" t="shared" si="134"/>
        <v>1</v>
      </c>
    </row>
    <row r="1347" spans="1:8">
      <c r="A1347">
        <v>3.669921875</v>
      </c>
      <c r="B1347">
        <v>5.65030288696289</v>
      </c>
      <c r="C1347">
        <v>1.58884716033935</v>
      </c>
      <c r="D1347">
        <v>-0.331152826547623</v>
      </c>
      <c r="E1347">
        <v>1.27480483055114</v>
      </c>
      <c r="F1347">
        <v>38.3511009216308</v>
      </c>
      <c r="G1347">
        <v>0.520649075508118</v>
      </c>
      <c r="H1347">
        <f ca="1" t="shared" si="134"/>
        <v>2</v>
      </c>
    </row>
    <row r="1348" spans="1:8">
      <c r="A1348">
        <v>-3.8798828125</v>
      </c>
      <c r="B1348">
        <v>4.97732543945312</v>
      </c>
      <c r="C1348">
        <v>0.546341478824615</v>
      </c>
      <c r="D1348">
        <v>-0.093658536672592</v>
      </c>
      <c r="E1348">
        <v>1.04694616794586</v>
      </c>
      <c r="F1348">
        <v>17.2318649291992</v>
      </c>
      <c r="G1348">
        <v>0.68347829580307</v>
      </c>
      <c r="H1348">
        <f ca="1" t="shared" si="134"/>
        <v>2</v>
      </c>
    </row>
    <row r="1349" spans="1:8">
      <c r="A1349">
        <v>-8.179931640625</v>
      </c>
      <c r="B1349">
        <v>0.530080497264862</v>
      </c>
      <c r="C1349">
        <v>-0.042489625513554</v>
      </c>
      <c r="D1349">
        <v>0.597510397434235</v>
      </c>
      <c r="E1349">
        <v>1.0441757440567</v>
      </c>
      <c r="F1349">
        <v>16.7342414855957</v>
      </c>
      <c r="G1349">
        <v>0.579985201358795</v>
      </c>
      <c r="H1349">
        <f ca="1" t="shared" si="134"/>
        <v>1</v>
      </c>
    </row>
    <row r="1350" spans="1:8">
      <c r="A1350">
        <v>-3.199951171875</v>
      </c>
      <c r="B1350">
        <v>6.0350375175476</v>
      </c>
      <c r="C1350">
        <v>-1.54482758045196</v>
      </c>
      <c r="D1350">
        <v>-0.264827579259872</v>
      </c>
      <c r="E1350">
        <v>1.08875584602356</v>
      </c>
      <c r="F1350">
        <v>23.307014465332</v>
      </c>
      <c r="G1350">
        <v>0.572775542736053</v>
      </c>
      <c r="H1350">
        <f ca="1" t="shared" si="134"/>
        <v>0</v>
      </c>
    </row>
    <row r="1351" spans="1:8">
      <c r="A1351">
        <v>0.9599609375</v>
      </c>
      <c r="B1351">
        <v>3.82738614082336</v>
      </c>
      <c r="C1351">
        <v>-0.019692307338119</v>
      </c>
      <c r="D1351">
        <v>0.620307683944702</v>
      </c>
      <c r="E1351">
        <v>1.04656445980072</v>
      </c>
      <c r="F1351">
        <v>17.1642913818359</v>
      </c>
      <c r="G1351">
        <v>0.483022272586823</v>
      </c>
      <c r="H1351">
        <f ca="1" t="shared" si="134"/>
        <v>0</v>
      </c>
    </row>
    <row r="1352" spans="1:8">
      <c r="A1352">
        <v>1.580078125</v>
      </c>
      <c r="B1352">
        <v>3.21197915077209</v>
      </c>
      <c r="C1352">
        <v>0.344615370035172</v>
      </c>
      <c r="D1352">
        <v>-0.295384615659714</v>
      </c>
      <c r="E1352">
        <v>1.00726616382598</v>
      </c>
      <c r="F1352">
        <v>6.88967514038085</v>
      </c>
      <c r="G1352">
        <v>0.599675536155701</v>
      </c>
      <c r="H1352">
        <f ca="1" t="shared" si="134"/>
        <v>2</v>
      </c>
    </row>
    <row r="1353" spans="1:8">
      <c r="A1353">
        <v>0.449951171875</v>
      </c>
      <c r="B1353">
        <v>5.26707792282104</v>
      </c>
      <c r="C1353">
        <v>-0.544000029563904</v>
      </c>
      <c r="D1353">
        <v>0.736000001430511</v>
      </c>
      <c r="E1353">
        <v>1.00488305091857</v>
      </c>
      <c r="F1353">
        <v>5.65357255935669</v>
      </c>
      <c r="G1353">
        <v>0.558068037033081</v>
      </c>
      <c r="H1353">
        <f ca="1" t="shared" ref="H1353:H1362" si="135">RANDBETWEEN(0,2)</f>
        <v>2</v>
      </c>
    </row>
    <row r="1354" spans="1:8">
      <c r="A1354">
        <v>-3.580078125</v>
      </c>
      <c r="B1354">
        <v>2.37152695655822</v>
      </c>
      <c r="C1354">
        <v>-1.44000005722045</v>
      </c>
      <c r="D1354">
        <v>1.12000000476837</v>
      </c>
      <c r="E1354">
        <v>1.10342574119567</v>
      </c>
      <c r="F1354">
        <v>25.0180130004882</v>
      </c>
      <c r="G1354">
        <v>0.526888191699982</v>
      </c>
      <c r="H1354">
        <f ca="1" t="shared" si="135"/>
        <v>1</v>
      </c>
    </row>
    <row r="1355" spans="1:8">
      <c r="A1355">
        <v>-0.320068359375</v>
      </c>
      <c r="B1355">
        <v>5.52146100997924</v>
      </c>
      <c r="C1355">
        <v>0</v>
      </c>
      <c r="D1355">
        <v>-0.639999985694885</v>
      </c>
      <c r="E1355">
        <v>1.00716698169708</v>
      </c>
      <c r="F1355">
        <v>6.8427734375</v>
      </c>
      <c r="G1355">
        <v>0.413843631744385</v>
      </c>
      <c r="H1355">
        <f ca="1" t="shared" si="135"/>
        <v>2</v>
      </c>
    </row>
    <row r="1356" spans="1:8">
      <c r="A1356">
        <v>-14.7000122070312</v>
      </c>
      <c r="B1356">
        <v>11.1298952102661</v>
      </c>
      <c r="C1356">
        <v>0</v>
      </c>
      <c r="D1356">
        <v>0</v>
      </c>
      <c r="E1356">
        <v>1.0036894083023</v>
      </c>
      <c r="F1356">
        <v>4.91666555404663</v>
      </c>
      <c r="G1356">
        <v>0.272576749324799</v>
      </c>
      <c r="H1356">
        <f ca="1" t="shared" si="135"/>
        <v>1</v>
      </c>
    </row>
    <row r="1357" spans="1:8">
      <c r="A1357">
        <v>2.300048828125</v>
      </c>
      <c r="B1357">
        <v>4.29542303085327</v>
      </c>
      <c r="C1357">
        <v>-0.781176447868347</v>
      </c>
      <c r="D1357">
        <v>0.498823523521423</v>
      </c>
      <c r="E1357">
        <v>1.00319159030914</v>
      </c>
      <c r="F1357">
        <v>4.57392120361328</v>
      </c>
      <c r="G1357">
        <v>0.438586622476578</v>
      </c>
      <c r="H1357">
        <f ca="1" t="shared" si="135"/>
        <v>0</v>
      </c>
    </row>
    <row r="1358" spans="1:8">
      <c r="A1358">
        <v>-1.35009765625</v>
      </c>
      <c r="B1358">
        <v>3.48949146270752</v>
      </c>
      <c r="C1358">
        <v>-0.639999985694885</v>
      </c>
      <c r="D1358">
        <v>0</v>
      </c>
      <c r="E1358">
        <v>1.01713526248931</v>
      </c>
      <c r="F1358">
        <v>10.5372037887573</v>
      </c>
      <c r="G1358">
        <v>0.501507818698883</v>
      </c>
      <c r="H1358">
        <f ca="1" t="shared" si="135"/>
        <v>2</v>
      </c>
    </row>
    <row r="1359" spans="1:8">
      <c r="A1359">
        <v>-2.18994140625</v>
      </c>
      <c r="B1359">
        <v>5.55004024505615</v>
      </c>
      <c r="C1359">
        <v>0.319999992847443</v>
      </c>
      <c r="D1359">
        <v>0.319999992847443</v>
      </c>
      <c r="E1359">
        <v>1.01782250404357</v>
      </c>
      <c r="F1359">
        <v>10.7434034347534</v>
      </c>
      <c r="G1359">
        <v>0.501712262630463</v>
      </c>
      <c r="H1359">
        <f ca="1" t="shared" si="135"/>
        <v>1</v>
      </c>
    </row>
    <row r="1360" spans="1:8">
      <c r="A1360">
        <v>-0.590087890625</v>
      </c>
      <c r="B1360">
        <v>3.04964876174926</v>
      </c>
      <c r="C1360">
        <v>-0.098461538553238</v>
      </c>
      <c r="D1360">
        <v>-0.738461554050446</v>
      </c>
      <c r="E1360">
        <v>1.01083016395568</v>
      </c>
      <c r="F1360">
        <v>8.39893913269043</v>
      </c>
      <c r="G1360">
        <v>0.466653734445572</v>
      </c>
      <c r="H1360">
        <f ca="1" t="shared" si="135"/>
        <v>2</v>
      </c>
    </row>
    <row r="1361" spans="1:8">
      <c r="A1361">
        <v>3.530029296875</v>
      </c>
      <c r="B1361">
        <v>5.20254850387573</v>
      </c>
      <c r="C1361">
        <v>0.019692307338119</v>
      </c>
      <c r="D1361">
        <v>-0.620307683944702</v>
      </c>
      <c r="E1361">
        <v>1.05303454399108</v>
      </c>
      <c r="F1361">
        <v>18.2707157135009</v>
      </c>
      <c r="G1361">
        <v>0.636538982391357</v>
      </c>
      <c r="H1361">
        <f ca="1" t="shared" si="135"/>
        <v>0</v>
      </c>
    </row>
    <row r="1362" spans="1:8">
      <c r="A1362">
        <v>-0.22998046875</v>
      </c>
      <c r="B1362">
        <v>8.28840255737304</v>
      </c>
      <c r="C1362">
        <v>0.639999985694885</v>
      </c>
      <c r="D1362">
        <v>0</v>
      </c>
      <c r="E1362">
        <v>1.00089871883392</v>
      </c>
      <c r="F1362">
        <v>2.42939710617065</v>
      </c>
      <c r="G1362">
        <v>0.31095677614212</v>
      </c>
      <c r="H1362">
        <f ca="1" t="shared" si="135"/>
        <v>2</v>
      </c>
    </row>
    <row r="1363" spans="1:8">
      <c r="A1363">
        <v>-2.919921875</v>
      </c>
      <c r="B1363">
        <v>4.93213319778442</v>
      </c>
      <c r="C1363">
        <v>0.639999985694885</v>
      </c>
      <c r="D1363">
        <v>-0.639999985694885</v>
      </c>
      <c r="E1363">
        <v>1.01349484920501</v>
      </c>
      <c r="F1363">
        <v>9.36515808105468</v>
      </c>
      <c r="G1363">
        <v>0.620466232299805</v>
      </c>
      <c r="H1363">
        <f ca="1" t="shared" ref="H1363:H1372" si="136">RANDBETWEEN(0,2)</f>
        <v>0</v>
      </c>
    </row>
    <row r="1364" spans="1:8">
      <c r="A1364">
        <v>-0.5799560546875</v>
      </c>
      <c r="B1364">
        <v>10.0953912734985</v>
      </c>
      <c r="C1364">
        <v>0.736000001430511</v>
      </c>
      <c r="D1364">
        <v>-0.544000029563904</v>
      </c>
      <c r="E1364">
        <v>1.0096435546875</v>
      </c>
      <c r="F1364">
        <v>7.92936468124389</v>
      </c>
      <c r="G1364">
        <v>0.341663122177124</v>
      </c>
      <c r="H1364">
        <f ca="1" t="shared" si="136"/>
        <v>0</v>
      </c>
    </row>
    <row r="1365" spans="1:8">
      <c r="A1365">
        <v>2.449951171875</v>
      </c>
      <c r="B1365">
        <v>4.221764087677</v>
      </c>
      <c r="C1365">
        <v>0.114585153758526</v>
      </c>
      <c r="D1365">
        <v>0.754585146903992</v>
      </c>
      <c r="E1365">
        <v>1.04015016555786</v>
      </c>
      <c r="F1365">
        <v>15.9794054031372</v>
      </c>
      <c r="G1365">
        <v>0.543281674385071</v>
      </c>
      <c r="H1365">
        <f ca="1" t="shared" si="136"/>
        <v>1</v>
      </c>
    </row>
    <row r="1366" spans="1:8">
      <c r="A1366">
        <v>-0.3499755859375</v>
      </c>
      <c r="B1366">
        <v>4.31748819351196</v>
      </c>
      <c r="C1366">
        <v>0</v>
      </c>
      <c r="D1366">
        <v>-0.639999985694885</v>
      </c>
      <c r="E1366">
        <v>1.00009989738464</v>
      </c>
      <c r="F1366">
        <v>0.810230672359467</v>
      </c>
      <c r="G1366">
        <v>0.352471560239792</v>
      </c>
      <c r="H1366">
        <f ca="1" t="shared" si="136"/>
        <v>1</v>
      </c>
    </row>
    <row r="1367" spans="1:8">
      <c r="A1367">
        <v>1.760009765625</v>
      </c>
      <c r="B1367">
        <v>2.78960990905761</v>
      </c>
      <c r="C1367">
        <v>0</v>
      </c>
      <c r="D1367">
        <v>-0.639999985694885</v>
      </c>
      <c r="E1367">
        <v>1.08848071098327</v>
      </c>
      <c r="F1367">
        <v>23.2733268737792</v>
      </c>
      <c r="G1367">
        <v>0.521717071533203</v>
      </c>
      <c r="H1367">
        <f ca="1" t="shared" si="136"/>
        <v>1</v>
      </c>
    </row>
    <row r="1368" spans="1:8">
      <c r="A1368">
        <v>-4.199951171875</v>
      </c>
      <c r="B1368">
        <v>4.26963996887207</v>
      </c>
      <c r="C1368">
        <v>0.051891893148422</v>
      </c>
      <c r="D1368">
        <v>0.051891893148422</v>
      </c>
      <c r="E1368">
        <v>1.38922655582428</v>
      </c>
      <c r="F1368">
        <v>43.9822616577148</v>
      </c>
      <c r="G1368">
        <v>0.401989996433258</v>
      </c>
      <c r="H1368">
        <f ca="1" t="shared" si="136"/>
        <v>2</v>
      </c>
    </row>
    <row r="1369" spans="1:8">
      <c r="A1369">
        <v>0.5</v>
      </c>
      <c r="B1369">
        <v>10.5076065063476</v>
      </c>
      <c r="C1369">
        <v>0</v>
      </c>
      <c r="D1369">
        <v>0.639999985694885</v>
      </c>
      <c r="E1369">
        <v>1.00039947032928</v>
      </c>
      <c r="F1369">
        <v>1.62013745307922</v>
      </c>
      <c r="G1369">
        <v>0.676468312740326</v>
      </c>
      <c r="H1369">
        <f ca="1" t="shared" si="136"/>
        <v>1</v>
      </c>
    </row>
    <row r="1370" spans="1:8">
      <c r="A1370">
        <v>1.8399658203125</v>
      </c>
      <c r="B1370">
        <v>4.05247402191162</v>
      </c>
      <c r="C1370">
        <v>-0.639999985694885</v>
      </c>
      <c r="D1370">
        <v>0.639999985694885</v>
      </c>
      <c r="E1370">
        <v>1.00249433517456</v>
      </c>
      <c r="F1370">
        <v>4.04469108581543</v>
      </c>
      <c r="G1370">
        <v>0.333746671676636</v>
      </c>
      <c r="H1370">
        <f ca="1" t="shared" si="136"/>
        <v>2</v>
      </c>
    </row>
    <row r="1371" spans="1:8">
      <c r="A1371">
        <v>-1.89990234375</v>
      </c>
      <c r="B1371">
        <v>3.6770212650299</v>
      </c>
      <c r="C1371">
        <v>0</v>
      </c>
      <c r="D1371">
        <v>0</v>
      </c>
      <c r="E1371">
        <v>1.03147101402282</v>
      </c>
      <c r="F1371">
        <v>14.1969470977783</v>
      </c>
      <c r="G1371">
        <v>0.524231553077698</v>
      </c>
      <c r="H1371">
        <f ca="1" t="shared" si="136"/>
        <v>1</v>
      </c>
    </row>
    <row r="1372" spans="1:8">
      <c r="A1372">
        <v>1.969970703125</v>
      </c>
      <c r="B1372">
        <v>3.68312764167785</v>
      </c>
      <c r="C1372">
        <v>0.392408758401871</v>
      </c>
      <c r="D1372">
        <v>2.3124086856842</v>
      </c>
      <c r="E1372">
        <v>1.11566698551178</v>
      </c>
      <c r="F1372">
        <v>26.3342475891113</v>
      </c>
      <c r="G1372">
        <v>0.274655759334564</v>
      </c>
      <c r="H1372">
        <f ca="1" t="shared" si="136"/>
        <v>0</v>
      </c>
    </row>
    <row r="1373" spans="1:8">
      <c r="A1373">
        <v>7.6500244140625</v>
      </c>
      <c r="B1373">
        <v>18.2578048706054</v>
      </c>
      <c r="C1373">
        <v>-1.79200005531311</v>
      </c>
      <c r="D1373">
        <v>0.128000006079674</v>
      </c>
      <c r="E1373">
        <v>1.00049936771392</v>
      </c>
      <c r="F1373">
        <v>1.81124806404113</v>
      </c>
      <c r="G1373">
        <v>0.415208518505096</v>
      </c>
      <c r="H1373">
        <f ca="1" t="shared" ref="H1373:H1382" si="137">RANDBETWEEN(0,2)</f>
        <v>2</v>
      </c>
    </row>
    <row r="1374" spans="1:8">
      <c r="A1374">
        <v>3.31005859375</v>
      </c>
      <c r="B1374">
        <v>15.7406587600708</v>
      </c>
      <c r="C1374">
        <v>-0.512000024318695</v>
      </c>
      <c r="D1374">
        <v>1.4079999923706</v>
      </c>
      <c r="E1374">
        <v>1.01477539539337</v>
      </c>
      <c r="F1374">
        <v>9.79425716400146</v>
      </c>
      <c r="G1374">
        <v>0.293959319591522</v>
      </c>
      <c r="H1374">
        <f ca="1" t="shared" si="137"/>
        <v>0</v>
      </c>
    </row>
    <row r="1375" spans="1:8">
      <c r="A1375">
        <v>1.56005859375</v>
      </c>
      <c r="B1375">
        <v>5.21410799026489</v>
      </c>
      <c r="C1375">
        <v>0</v>
      </c>
      <c r="D1375">
        <v>0</v>
      </c>
      <c r="E1375">
        <v>1.00079882144928</v>
      </c>
      <c r="F1375">
        <v>2.29061007499694</v>
      </c>
      <c r="G1375">
        <v>0.336426138877869</v>
      </c>
      <c r="H1375">
        <f ca="1" t="shared" si="137"/>
        <v>0</v>
      </c>
    </row>
    <row r="1376" spans="1:8">
      <c r="A1376">
        <v>-10.199951171875</v>
      </c>
      <c r="B1376">
        <v>6.20120906829834</v>
      </c>
      <c r="C1376">
        <v>1.43753850460052</v>
      </c>
      <c r="D1376">
        <v>-1.1224615573883</v>
      </c>
      <c r="E1376">
        <v>1.0989818572998</v>
      </c>
      <c r="F1376">
        <v>24.5163135528564</v>
      </c>
      <c r="G1376">
        <v>0.473560720682144</v>
      </c>
      <c r="H1376">
        <f ca="1" t="shared" si="137"/>
        <v>2</v>
      </c>
    </row>
    <row r="1377" spans="1:8">
      <c r="A1377">
        <v>-1.050048828125</v>
      </c>
      <c r="B1377">
        <v>3.8335211277008</v>
      </c>
      <c r="C1377">
        <v>0.639999985694885</v>
      </c>
      <c r="D1377">
        <v>-0.639999985694885</v>
      </c>
      <c r="E1377">
        <v>1.02310860157012</v>
      </c>
      <c r="F1377">
        <v>12.2068653106689</v>
      </c>
      <c r="G1377">
        <v>0.489764302968979</v>
      </c>
      <c r="H1377">
        <f ca="1" t="shared" si="137"/>
        <v>0</v>
      </c>
    </row>
    <row r="1378" spans="1:8">
      <c r="A1378">
        <v>-5.080078125</v>
      </c>
      <c r="B1378">
        <v>8.39136791229248</v>
      </c>
      <c r="C1378">
        <v>1.0880000591278</v>
      </c>
      <c r="D1378">
        <v>-1.47200000286102</v>
      </c>
      <c r="E1378">
        <v>1.25904583930969</v>
      </c>
      <c r="F1378">
        <v>37.4342880249023</v>
      </c>
      <c r="G1378">
        <v>0.498306572437286</v>
      </c>
      <c r="H1378">
        <f ca="1" t="shared" si="137"/>
        <v>0</v>
      </c>
    </row>
    <row r="1379" spans="1:8">
      <c r="A1379">
        <v>0.3798828125</v>
      </c>
      <c r="B1379">
        <v>9.19779682159423</v>
      </c>
      <c r="C1379">
        <v>0.561095893383026</v>
      </c>
      <c r="D1379">
        <v>-0.07890410721302</v>
      </c>
      <c r="E1379">
        <v>1.0567272901535</v>
      </c>
      <c r="F1379">
        <v>18.8683834075927</v>
      </c>
      <c r="G1379">
        <v>0.480783939361572</v>
      </c>
      <c r="H1379">
        <f ca="1" t="shared" si="137"/>
        <v>1</v>
      </c>
    </row>
    <row r="1380" spans="1:8">
      <c r="A1380">
        <v>-4.610107421875</v>
      </c>
      <c r="B1380">
        <v>4.09212732315063</v>
      </c>
      <c r="C1380">
        <v>1.43811762332916</v>
      </c>
      <c r="D1380">
        <v>-1.12188231945037</v>
      </c>
      <c r="E1380">
        <v>1.25332379341125</v>
      </c>
      <c r="F1380">
        <v>37.0908241271972</v>
      </c>
      <c r="G1380">
        <v>0.602415025234222</v>
      </c>
      <c r="H1380">
        <f ca="1" t="shared" si="137"/>
        <v>1</v>
      </c>
    </row>
    <row r="1381" spans="1:8">
      <c r="A1381">
        <v>-1.780029296875</v>
      </c>
      <c r="B1381">
        <v>3.91202306747436</v>
      </c>
      <c r="C1381">
        <v>0</v>
      </c>
      <c r="D1381">
        <v>0</v>
      </c>
      <c r="E1381">
        <v>1.00319159030914</v>
      </c>
      <c r="F1381">
        <v>4.57392120361328</v>
      </c>
      <c r="G1381">
        <v>0.627688586711884</v>
      </c>
      <c r="H1381">
        <f ca="1" t="shared" si="137"/>
        <v>1</v>
      </c>
    </row>
    <row r="1382" spans="1:8">
      <c r="A1382">
        <v>-2.10009765625</v>
      </c>
      <c r="B1382">
        <v>6.05240106582641</v>
      </c>
      <c r="C1382">
        <v>-0.096000000834465</v>
      </c>
      <c r="D1382">
        <v>-0.096000000834465</v>
      </c>
      <c r="E1382">
        <v>1.03001737594604</v>
      </c>
      <c r="F1382">
        <v>13.8733692169189</v>
      </c>
      <c r="G1382">
        <v>0.504661202430725</v>
      </c>
      <c r="H1382">
        <f ca="1" t="shared" si="137"/>
        <v>2</v>
      </c>
    </row>
    <row r="1383" spans="1:8">
      <c r="A1383">
        <v>-8.199951171875</v>
      </c>
      <c r="B1383">
        <v>1.86381018161773</v>
      </c>
      <c r="C1383">
        <v>0.677354097366333</v>
      </c>
      <c r="D1383">
        <v>0.037354085594416</v>
      </c>
      <c r="E1383">
        <v>1.17656981945037</v>
      </c>
      <c r="F1383">
        <v>31.8122577667236</v>
      </c>
      <c r="G1383">
        <v>0.581795871257782</v>
      </c>
      <c r="H1383">
        <f ca="1" t="shared" ref="H1383:H1392" si="138">RANDBETWEEN(0,2)</f>
        <v>2</v>
      </c>
    </row>
    <row r="1384" spans="1:8">
      <c r="A1384">
        <v>2.43994140625</v>
      </c>
      <c r="B1384">
        <v>2.42120623588562</v>
      </c>
      <c r="C1384">
        <v>-1.27999997138977</v>
      </c>
      <c r="D1384">
        <v>1.27999997138977</v>
      </c>
      <c r="E1384">
        <v>1.03001737594604</v>
      </c>
      <c r="F1384">
        <v>13.8733692169189</v>
      </c>
      <c r="G1384">
        <v>0.639841794967651</v>
      </c>
      <c r="H1384">
        <f ca="1" t="shared" si="138"/>
        <v>0</v>
      </c>
    </row>
    <row r="1385" spans="1:8">
      <c r="A1385">
        <v>-1.31005859375</v>
      </c>
      <c r="B1385">
        <v>5.24563694000244</v>
      </c>
      <c r="C1385">
        <v>0.479999989271164</v>
      </c>
      <c r="D1385">
        <v>-0.800000011920929</v>
      </c>
      <c r="E1385">
        <v>1.00159704685211</v>
      </c>
      <c r="F1385">
        <v>3.23768806457519</v>
      </c>
      <c r="G1385">
        <v>0.357616424560547</v>
      </c>
      <c r="H1385">
        <f ca="1" t="shared" si="138"/>
        <v>1</v>
      </c>
    </row>
    <row r="1386" spans="1:8">
      <c r="A1386">
        <v>-4.989990234375</v>
      </c>
      <c r="B1386">
        <v>4.67800426483154</v>
      </c>
      <c r="C1386">
        <v>-0.630153834819794</v>
      </c>
      <c r="D1386">
        <v>0.009846153669059</v>
      </c>
      <c r="E1386">
        <v>1.01782250404357</v>
      </c>
      <c r="F1386">
        <v>10.7434034347534</v>
      </c>
      <c r="G1386">
        <v>0.501715004444122</v>
      </c>
      <c r="H1386">
        <f ca="1" t="shared" si="138"/>
        <v>1</v>
      </c>
    </row>
    <row r="1387" spans="1:8">
      <c r="A1387">
        <v>0.47998046875</v>
      </c>
      <c r="B1387">
        <v>9.58643722534179</v>
      </c>
      <c r="C1387">
        <v>-0.479999989271164</v>
      </c>
      <c r="D1387">
        <v>0.800000011920929</v>
      </c>
      <c r="E1387">
        <v>1.01831305027008</v>
      </c>
      <c r="F1387">
        <v>10.8880767822265</v>
      </c>
      <c r="G1387">
        <v>0.405763059854507</v>
      </c>
      <c r="H1387">
        <f ca="1" t="shared" si="138"/>
        <v>1</v>
      </c>
    </row>
    <row r="1388" spans="1:8">
      <c r="A1388">
        <v>-9.97998046875</v>
      </c>
      <c r="B1388">
        <v>4.39874744415283</v>
      </c>
      <c r="C1388">
        <v>0.959999978542328</v>
      </c>
      <c r="D1388">
        <v>-0.319999992847443</v>
      </c>
      <c r="E1388">
        <v>1.01684057712554</v>
      </c>
      <c r="F1388">
        <v>10.4474697113037</v>
      </c>
      <c r="G1388">
        <v>0.642143607139587</v>
      </c>
      <c r="H1388">
        <f ca="1" t="shared" si="138"/>
        <v>0</v>
      </c>
    </row>
    <row r="1389" spans="1:8">
      <c r="A1389">
        <v>-6.6298828125</v>
      </c>
      <c r="B1389">
        <v>1.4612408876419</v>
      </c>
      <c r="C1389">
        <v>0.570810794830322</v>
      </c>
      <c r="D1389">
        <v>-0.069189190864563</v>
      </c>
      <c r="E1389">
        <v>1.02652013301849</v>
      </c>
      <c r="F1389">
        <v>13.058738708496</v>
      </c>
      <c r="G1389">
        <v>0.421984910964966</v>
      </c>
      <c r="H1389">
        <f ca="1" t="shared" si="138"/>
        <v>2</v>
      </c>
    </row>
    <row r="1390" spans="1:8">
      <c r="A1390">
        <v>0.6400146484375</v>
      </c>
      <c r="B1390">
        <v>3.3661298751831</v>
      </c>
      <c r="C1390">
        <v>0.512000024318695</v>
      </c>
      <c r="D1390">
        <v>-0.128000006079674</v>
      </c>
      <c r="E1390">
        <v>1.02875578403472</v>
      </c>
      <c r="F1390">
        <v>13.5856800079345</v>
      </c>
      <c r="G1390">
        <v>0.322495490312576</v>
      </c>
      <c r="H1390">
        <f ca="1" t="shared" si="138"/>
        <v>0</v>
      </c>
    </row>
    <row r="1391" spans="1:8">
      <c r="A1391">
        <v>2.1199951171875</v>
      </c>
      <c r="B1391">
        <v>2.93119382858276</v>
      </c>
      <c r="C1391">
        <v>0</v>
      </c>
      <c r="D1391">
        <v>0</v>
      </c>
      <c r="E1391">
        <v>1.01270604133606</v>
      </c>
      <c r="F1391">
        <v>9.09027671813964</v>
      </c>
      <c r="G1391">
        <v>0.311135083436966</v>
      </c>
      <c r="H1391">
        <f ca="1" t="shared" si="138"/>
        <v>1</v>
      </c>
    </row>
    <row r="1392" spans="1:8">
      <c r="A1392">
        <v>-3.2900390625</v>
      </c>
      <c r="B1392">
        <v>8.28840255737304</v>
      </c>
      <c r="C1392">
        <v>0.639999985694885</v>
      </c>
      <c r="D1392">
        <v>-0.639999985694885</v>
      </c>
      <c r="E1392">
        <v>1.00159704685211</v>
      </c>
      <c r="F1392">
        <v>3.23768806457519</v>
      </c>
      <c r="G1392">
        <v>0.582069993019104</v>
      </c>
      <c r="H1392">
        <f ca="1" t="shared" si="138"/>
        <v>2</v>
      </c>
    </row>
    <row r="1393" spans="1:8">
      <c r="A1393">
        <v>-1.429931640625</v>
      </c>
      <c r="B1393">
        <v>3.08607745170593</v>
      </c>
      <c r="C1393">
        <v>-0.792150914669037</v>
      </c>
      <c r="D1393">
        <v>-0.152150943875313</v>
      </c>
      <c r="E1393">
        <v>1.18679416179657</v>
      </c>
      <c r="F1393">
        <v>32.6001777648925</v>
      </c>
      <c r="G1393">
        <v>0.634887933731079</v>
      </c>
      <c r="H1393">
        <f ca="1" t="shared" ref="H1393:H1402" si="139">RANDBETWEEN(0,2)</f>
        <v>1</v>
      </c>
    </row>
    <row r="1394" spans="1:8">
      <c r="A1394">
        <v>-2.81005859375</v>
      </c>
      <c r="B1394">
        <v>4.37575483322143</v>
      </c>
      <c r="C1394">
        <v>-0.256000012159348</v>
      </c>
      <c r="D1394">
        <v>-0.256000012159348</v>
      </c>
      <c r="E1394">
        <v>1.01762616634368</v>
      </c>
      <c r="F1394">
        <v>10.6849336624145</v>
      </c>
      <c r="G1394">
        <v>0.693942666053772</v>
      </c>
      <c r="H1394">
        <f ca="1" t="shared" si="139"/>
        <v>2</v>
      </c>
    </row>
    <row r="1395" spans="1:8">
      <c r="A1395">
        <v>-2.199951171875</v>
      </c>
      <c r="B1395">
        <v>9.16387176513671</v>
      </c>
      <c r="C1395">
        <v>1.04585361480712</v>
      </c>
      <c r="D1395">
        <v>-0.874146342277527</v>
      </c>
      <c r="E1395">
        <v>1.06059563159942</v>
      </c>
      <c r="F1395">
        <v>19.4712200164794</v>
      </c>
      <c r="G1395">
        <v>0.484661817550659</v>
      </c>
      <c r="H1395">
        <f ca="1" t="shared" si="139"/>
        <v>1</v>
      </c>
    </row>
    <row r="1396" spans="1:8">
      <c r="A1396">
        <v>2.47998046875</v>
      </c>
      <c r="B1396">
        <v>5.79420328140258</v>
      </c>
      <c r="C1396">
        <v>-0.646336615085602</v>
      </c>
      <c r="D1396">
        <v>1.27366340160369</v>
      </c>
      <c r="E1396">
        <v>1.08526444435119</v>
      </c>
      <c r="F1396">
        <v>22.8749027252197</v>
      </c>
      <c r="G1396">
        <v>0.314991861581802</v>
      </c>
      <c r="H1396">
        <f ca="1" t="shared" si="139"/>
        <v>2</v>
      </c>
    </row>
    <row r="1397" spans="1:8">
      <c r="A1397">
        <v>-3.47998046875</v>
      </c>
      <c r="B1397">
        <v>1.74337768554687</v>
      </c>
      <c r="C1397">
        <v>0.128000006079674</v>
      </c>
      <c r="D1397">
        <v>0.128000006079674</v>
      </c>
      <c r="E1397">
        <v>1.01516914367675</v>
      </c>
      <c r="F1397">
        <v>9.92227363586425</v>
      </c>
      <c r="G1397">
        <v>0.256255328655243</v>
      </c>
      <c r="H1397">
        <f ca="1" t="shared" si="139"/>
        <v>0</v>
      </c>
    </row>
    <row r="1398" spans="1:8">
      <c r="A1398">
        <v>-6.679931640625</v>
      </c>
      <c r="B1398">
        <v>7.08380508422851</v>
      </c>
      <c r="C1398">
        <v>0.140273973345757</v>
      </c>
      <c r="D1398">
        <v>-0.49972602725029</v>
      </c>
      <c r="E1398">
        <v>1.01053357124328</v>
      </c>
      <c r="F1398">
        <v>8.28417682647705</v>
      </c>
      <c r="G1398">
        <v>0.498719543218613</v>
      </c>
      <c r="H1398">
        <f ca="1" t="shared" si="139"/>
        <v>2</v>
      </c>
    </row>
    <row r="1399" spans="1:8">
      <c r="A1399">
        <v>1.830078125</v>
      </c>
      <c r="B1399">
        <v>7.18633031845092</v>
      </c>
      <c r="C1399">
        <v>0.159999996423721</v>
      </c>
      <c r="D1399">
        <v>0.159999996423721</v>
      </c>
      <c r="E1399">
        <v>1.01438164710998</v>
      </c>
      <c r="F1399">
        <v>9.66440868377685</v>
      </c>
      <c r="G1399">
        <v>0.624517440795898</v>
      </c>
      <c r="H1399">
        <f ca="1" t="shared" si="139"/>
        <v>2</v>
      </c>
    </row>
    <row r="1400" spans="1:8">
      <c r="A1400">
        <v>4.5899658203125</v>
      </c>
      <c r="B1400">
        <v>7.31208801269531</v>
      </c>
      <c r="C1400">
        <v>-0.561095893383026</v>
      </c>
      <c r="D1400">
        <v>0.07890410721302</v>
      </c>
      <c r="E1400">
        <v>1.01556265354156</v>
      </c>
      <c r="F1400">
        <v>10.0485296249389</v>
      </c>
      <c r="G1400">
        <v>0.302210986614227</v>
      </c>
      <c r="H1400">
        <f ca="1" t="shared" si="139"/>
        <v>0</v>
      </c>
    </row>
    <row r="1401" spans="1:8">
      <c r="A1401">
        <v>-1.7099609375</v>
      </c>
      <c r="B1401">
        <v>7.64447546005249</v>
      </c>
      <c r="C1401">
        <v>0.639999985694885</v>
      </c>
      <c r="D1401">
        <v>-0.639999985694885</v>
      </c>
      <c r="E1401">
        <v>1.00577735900878</v>
      </c>
      <c r="F1401">
        <v>6.14724826812744</v>
      </c>
      <c r="G1401">
        <v>0.352532804012299</v>
      </c>
      <c r="H1401">
        <f ca="1" t="shared" si="139"/>
        <v>0</v>
      </c>
    </row>
    <row r="1402" spans="1:8">
      <c r="A1402">
        <v>-0.0999755859375</v>
      </c>
      <c r="B1402">
        <v>6.26574754714965</v>
      </c>
      <c r="C1402">
        <v>0</v>
      </c>
      <c r="D1402">
        <v>0</v>
      </c>
      <c r="E1402">
        <v>1.00577735900878</v>
      </c>
      <c r="F1402">
        <v>6.14724826812744</v>
      </c>
      <c r="G1402">
        <v>0.346349626779556</v>
      </c>
      <c r="H1402">
        <f ca="1" t="shared" si="139"/>
        <v>0</v>
      </c>
    </row>
    <row r="1403" spans="1:8">
      <c r="A1403">
        <v>2.919921875</v>
      </c>
      <c r="B1403">
        <v>4.1649522781372</v>
      </c>
      <c r="C1403">
        <v>0.685845255851746</v>
      </c>
      <c r="D1403">
        <v>-1.23415470123291</v>
      </c>
      <c r="E1403">
        <v>1.2092136144638</v>
      </c>
      <c r="F1403">
        <v>34.2272224426269</v>
      </c>
      <c r="G1403">
        <v>0.453124463558197</v>
      </c>
      <c r="H1403">
        <f ca="1" t="shared" ref="H1403:H1412" si="140">RANDBETWEEN(0,2)</f>
        <v>1</v>
      </c>
    </row>
    <row r="1404" spans="1:8">
      <c r="A1404">
        <v>-3.9599609375</v>
      </c>
      <c r="B1404">
        <v>4.99161386489868</v>
      </c>
      <c r="C1404">
        <v>0.781176447868347</v>
      </c>
      <c r="D1404">
        <v>-0.498823523521423</v>
      </c>
      <c r="E1404">
        <v>1.22813844680786</v>
      </c>
      <c r="F1404">
        <v>35.5056686401367</v>
      </c>
      <c r="G1404">
        <v>0.536316692829132</v>
      </c>
      <c r="H1404">
        <f ca="1" t="shared" si="140"/>
        <v>1</v>
      </c>
    </row>
    <row r="1405" spans="1:8">
      <c r="A1405">
        <v>0.800048828125</v>
      </c>
      <c r="B1405">
        <v>2.41337633132934</v>
      </c>
      <c r="C1405">
        <v>-0.185945942997932</v>
      </c>
      <c r="D1405">
        <v>1.09405410289764</v>
      </c>
      <c r="E1405">
        <v>1.06210136413574</v>
      </c>
      <c r="F1405">
        <v>19.6999206542968</v>
      </c>
      <c r="G1405">
        <v>0.296552896499634</v>
      </c>
      <c r="H1405">
        <f ca="1" t="shared" si="140"/>
        <v>0</v>
      </c>
    </row>
    <row r="1406" spans="1:8">
      <c r="A1406">
        <v>-8.610107421875</v>
      </c>
      <c r="B1406">
        <v>9.47122383117675</v>
      </c>
      <c r="C1406">
        <v>1.27999997138977</v>
      </c>
      <c r="D1406">
        <v>-1.27999997138977</v>
      </c>
      <c r="E1406">
        <v>1.03321266174316</v>
      </c>
      <c r="F1406">
        <v>14.574215888977</v>
      </c>
      <c r="G1406">
        <v>0.618280827999115</v>
      </c>
      <c r="H1406">
        <f ca="1" t="shared" si="140"/>
        <v>2</v>
      </c>
    </row>
    <row r="1407" spans="1:8">
      <c r="A1407">
        <v>-4.070068359375</v>
      </c>
      <c r="B1407">
        <v>8.52340412139892</v>
      </c>
      <c r="C1407">
        <v>0.479999989271164</v>
      </c>
      <c r="D1407">
        <v>-0.800000011920929</v>
      </c>
      <c r="E1407">
        <v>1.00049936771392</v>
      </c>
      <c r="F1407">
        <v>1.81124806404113</v>
      </c>
      <c r="G1407">
        <v>0.523610949516296</v>
      </c>
      <c r="H1407">
        <f ca="1" t="shared" si="140"/>
        <v>2</v>
      </c>
    </row>
    <row r="1408" spans="1:8">
      <c r="A1408">
        <v>-3.72998046875</v>
      </c>
      <c r="B1408">
        <v>7.06451892852783</v>
      </c>
      <c r="C1408">
        <v>0.701538443565369</v>
      </c>
      <c r="D1408">
        <v>-0.578461527824402</v>
      </c>
      <c r="E1408">
        <v>1.01684057712554</v>
      </c>
      <c r="F1408">
        <v>10.4474697113037</v>
      </c>
      <c r="G1408">
        <v>0.26329243183136</v>
      </c>
      <c r="H1408">
        <f ca="1" t="shared" si="140"/>
        <v>2</v>
      </c>
    </row>
    <row r="1409" spans="1:8">
      <c r="A1409">
        <v>-3.360107421875</v>
      </c>
      <c r="B1409">
        <v>2.83832693099975</v>
      </c>
      <c r="C1409">
        <v>0.19200000166893</v>
      </c>
      <c r="D1409">
        <v>0.19200000166893</v>
      </c>
      <c r="E1409">
        <v>1.02700650691986</v>
      </c>
      <c r="F1409">
        <v>13.1753482818603</v>
      </c>
      <c r="G1409">
        <v>0.486441075801849</v>
      </c>
      <c r="H1409">
        <f ca="1" t="shared" si="140"/>
        <v>1</v>
      </c>
    </row>
    <row r="1410" spans="1:8">
      <c r="A1410">
        <v>-2.489990234375</v>
      </c>
      <c r="B1410">
        <v>5.12474727630615</v>
      </c>
      <c r="C1410">
        <v>-0.639999985694885</v>
      </c>
      <c r="D1410">
        <v>0.639999985694885</v>
      </c>
      <c r="E1410">
        <v>1.07639324665069</v>
      </c>
      <c r="F1410">
        <v>21.7271423339843</v>
      </c>
      <c r="G1410">
        <v>0.620532393455505</v>
      </c>
      <c r="H1410">
        <f ca="1" t="shared" si="140"/>
        <v>1</v>
      </c>
    </row>
    <row r="1411" spans="1:8">
      <c r="A1411">
        <v>0.1298828125</v>
      </c>
      <c r="B1411">
        <v>4.24849510192871</v>
      </c>
      <c r="C1411">
        <v>0</v>
      </c>
      <c r="D1411">
        <v>-0.639999985694885</v>
      </c>
      <c r="E1411">
        <v>1.01978349685669</v>
      </c>
      <c r="F1411">
        <v>11.3099327087402</v>
      </c>
      <c r="G1411">
        <v>0.479731380939484</v>
      </c>
      <c r="H1411">
        <f ca="1" t="shared" si="140"/>
        <v>0</v>
      </c>
    </row>
    <row r="1412" spans="1:8">
      <c r="A1412">
        <v>-5.72998046875</v>
      </c>
      <c r="B1412">
        <v>5.35704374313354</v>
      </c>
      <c r="C1412">
        <v>0.617205500602722</v>
      </c>
      <c r="D1412">
        <v>-1.30279457569122</v>
      </c>
      <c r="E1412">
        <v>1.17962110042572</v>
      </c>
      <c r="F1412">
        <v>32.0506439208984</v>
      </c>
      <c r="G1412">
        <v>0.56329619884491</v>
      </c>
      <c r="H1412">
        <f ca="1" t="shared" si="140"/>
        <v>1</v>
      </c>
    </row>
    <row r="1413" spans="1:8">
      <c r="A1413">
        <v>-0.5899658203125</v>
      </c>
      <c r="B1413">
        <v>3.61123299598693</v>
      </c>
      <c r="C1413">
        <v>0</v>
      </c>
      <c r="D1413">
        <v>-0.639999985694885</v>
      </c>
      <c r="E1413">
        <v>1.03079283237457</v>
      </c>
      <c r="F1413">
        <v>14.0470237731933</v>
      </c>
      <c r="G1413">
        <v>0.468560039997101</v>
      </c>
      <c r="H1413">
        <f ca="1" t="shared" ref="H1413:H1422" si="141">RANDBETWEEN(0,2)</f>
        <v>2</v>
      </c>
    </row>
    <row r="1414" spans="1:8">
      <c r="A1414">
        <v>-13.8701171875</v>
      </c>
      <c r="B1414">
        <v>5.85367488861084</v>
      </c>
      <c r="C1414">
        <v>1.23751032352447</v>
      </c>
      <c r="D1414">
        <v>-0.682489633560181</v>
      </c>
      <c r="E1414">
        <v>1.19007086753845</v>
      </c>
      <c r="F1414">
        <v>32.8463058471679</v>
      </c>
      <c r="G1414">
        <v>0.562687993049622</v>
      </c>
      <c r="H1414">
        <f ca="1" t="shared" si="141"/>
        <v>0</v>
      </c>
    </row>
    <row r="1415" spans="1:8">
      <c r="A1415">
        <v>-1.68994140625</v>
      </c>
      <c r="B1415">
        <v>7.08380508422851</v>
      </c>
      <c r="C1415">
        <v>1.53600001335144</v>
      </c>
      <c r="D1415">
        <v>-1.02400004863739</v>
      </c>
      <c r="E1415">
        <v>1.01762616634368</v>
      </c>
      <c r="F1415">
        <v>10.6849336624145</v>
      </c>
      <c r="G1415">
        <v>0.40018305182457</v>
      </c>
      <c r="H1415">
        <f ca="1" t="shared" si="141"/>
        <v>2</v>
      </c>
    </row>
    <row r="1416" spans="1:8">
      <c r="A1416">
        <v>-1.25</v>
      </c>
      <c r="B1416">
        <v>4.84792423248291</v>
      </c>
      <c r="C1416">
        <v>0</v>
      </c>
      <c r="D1416">
        <v>-0.639999985694885</v>
      </c>
      <c r="E1416">
        <v>1.00199592113494</v>
      </c>
      <c r="F1416">
        <v>3.61888313293457</v>
      </c>
      <c r="G1416">
        <v>0.536517798900604</v>
      </c>
      <c r="H1416">
        <f ca="1" t="shared" si="141"/>
        <v>1</v>
      </c>
    </row>
    <row r="1417" spans="1:8">
      <c r="A1417">
        <v>-0.81005859375</v>
      </c>
      <c r="B1417">
        <v>16.1961460113525</v>
      </c>
      <c r="C1417">
        <v>-0.319999992847443</v>
      </c>
      <c r="D1417">
        <v>0.959999978542328</v>
      </c>
      <c r="E1417">
        <v>1.00159704685211</v>
      </c>
      <c r="F1417">
        <v>3.23768806457519</v>
      </c>
      <c r="G1417">
        <v>0.329111188650131</v>
      </c>
      <c r="H1417">
        <f ca="1" t="shared" si="141"/>
        <v>2</v>
      </c>
    </row>
    <row r="1418" spans="1:8">
      <c r="A1418">
        <v>1.31005859375</v>
      </c>
      <c r="B1418">
        <v>4.1573805809021</v>
      </c>
      <c r="C1418">
        <v>-0.639999985694885</v>
      </c>
      <c r="D1418">
        <v>0.639999985694885</v>
      </c>
      <c r="E1418">
        <v>1.04015016555786</v>
      </c>
      <c r="F1418">
        <v>15.9794054031372</v>
      </c>
      <c r="G1418">
        <v>0.481499016284943</v>
      </c>
      <c r="H1418">
        <f ca="1" t="shared" si="141"/>
        <v>0</v>
      </c>
    </row>
    <row r="1419" spans="1:8">
      <c r="A1419">
        <v>2.5400390625</v>
      </c>
      <c r="B1419">
        <v>7.29361009597778</v>
      </c>
      <c r="C1419">
        <v>0.602352917194366</v>
      </c>
      <c r="D1419">
        <v>-0.037647057324648</v>
      </c>
      <c r="E1419">
        <v>1.01162040233612</v>
      </c>
      <c r="F1419">
        <v>8.69714927673339</v>
      </c>
      <c r="G1419">
        <v>0.54416435956955</v>
      </c>
      <c r="H1419">
        <f ca="1" t="shared" si="141"/>
        <v>2</v>
      </c>
    </row>
    <row r="1420" spans="1:8">
      <c r="A1420">
        <v>-1.25</v>
      </c>
      <c r="B1420">
        <v>6.87179613113403</v>
      </c>
      <c r="C1420">
        <v>0.639999985694885</v>
      </c>
      <c r="D1420">
        <v>-0.639999985694885</v>
      </c>
      <c r="E1420">
        <v>1.02681195735931</v>
      </c>
      <c r="F1420">
        <v>13.128846168518</v>
      </c>
      <c r="G1420">
        <v>0.564943373203278</v>
      </c>
      <c r="H1420">
        <f ca="1" t="shared" si="141"/>
        <v>0</v>
      </c>
    </row>
    <row r="1421" spans="1:8">
      <c r="A1421">
        <v>-0.1800537109375</v>
      </c>
      <c r="B1421">
        <v>10.3976011276245</v>
      </c>
      <c r="C1421">
        <v>0.639999985694885</v>
      </c>
      <c r="D1421">
        <v>0</v>
      </c>
      <c r="E1421">
        <v>1.00159704685211</v>
      </c>
      <c r="F1421">
        <v>3.23768806457519</v>
      </c>
      <c r="G1421">
        <v>0.30854132771492</v>
      </c>
      <c r="H1421">
        <f ca="1" t="shared" si="141"/>
        <v>0</v>
      </c>
    </row>
    <row r="1422" spans="1:8">
      <c r="A1422">
        <v>0.800048828125</v>
      </c>
      <c r="B1422">
        <v>11.2314548492431</v>
      </c>
      <c r="C1422">
        <v>0.639999985694885</v>
      </c>
      <c r="D1422">
        <v>-0.639999985694885</v>
      </c>
      <c r="E1422">
        <v>1.00249433517456</v>
      </c>
      <c r="F1422">
        <v>4.04469108581543</v>
      </c>
      <c r="G1422">
        <v>0.305159747600555</v>
      </c>
      <c r="H1422">
        <f ca="1" t="shared" si="141"/>
        <v>0</v>
      </c>
    </row>
    <row r="1423" spans="1:8">
      <c r="A1423">
        <v>2.1099853515625</v>
      </c>
      <c r="B1423">
        <v>5.67347002029419</v>
      </c>
      <c r="C1423">
        <v>-0.38400000333786</v>
      </c>
      <c r="D1423">
        <v>0.256000012159348</v>
      </c>
      <c r="E1423">
        <v>1.00129783153533</v>
      </c>
      <c r="F1423">
        <v>2.91899490356445</v>
      </c>
      <c r="G1423">
        <v>0.318250328302383</v>
      </c>
      <c r="H1423">
        <f ca="1" t="shared" ref="H1423:H1432" si="142">RANDBETWEEN(0,2)</f>
        <v>1</v>
      </c>
    </row>
    <row r="1424" spans="1:8">
      <c r="A1424">
        <v>-2.5</v>
      </c>
      <c r="B1424">
        <v>3.50042271614074</v>
      </c>
      <c r="C1424">
        <v>0</v>
      </c>
      <c r="D1424">
        <v>0</v>
      </c>
      <c r="E1424">
        <v>1.00408744812011</v>
      </c>
      <c r="F1424">
        <v>5.17424154281616</v>
      </c>
      <c r="G1424">
        <v>0.620306849479675</v>
      </c>
      <c r="H1424">
        <f ca="1" t="shared" si="142"/>
        <v>1</v>
      </c>
    </row>
    <row r="1425" spans="1:8">
      <c r="A1425">
        <v>6.6700439453125</v>
      </c>
      <c r="B1425">
        <v>6.00818538665771</v>
      </c>
      <c r="C1425">
        <v>-0.451764702796936</v>
      </c>
      <c r="D1425">
        <v>0.18823529779911</v>
      </c>
      <c r="E1425">
        <v>1.01684057712554</v>
      </c>
      <c r="F1425">
        <v>10.4474697113037</v>
      </c>
      <c r="G1425">
        <v>0.39912074804306</v>
      </c>
      <c r="H1425">
        <f ca="1" t="shared" si="142"/>
        <v>2</v>
      </c>
    </row>
    <row r="1426" spans="1:8">
      <c r="A1426">
        <v>0.47998046875</v>
      </c>
      <c r="B1426">
        <v>2.28297472000122</v>
      </c>
      <c r="C1426">
        <v>0</v>
      </c>
      <c r="D1426">
        <v>0.639999985694885</v>
      </c>
      <c r="E1426">
        <v>1.00518131256103</v>
      </c>
      <c r="F1426">
        <v>5.82291555404663</v>
      </c>
      <c r="G1426">
        <v>0.582112610340118</v>
      </c>
      <c r="H1426">
        <f ca="1" t="shared" si="142"/>
        <v>2</v>
      </c>
    </row>
    <row r="1427" spans="1:8">
      <c r="A1427">
        <v>-5.81005859375</v>
      </c>
      <c r="B1427">
        <v>2.30258512496948</v>
      </c>
      <c r="C1427">
        <v>0.093658536672592</v>
      </c>
      <c r="D1427">
        <v>-0.546341478824615</v>
      </c>
      <c r="E1427">
        <v>1.01978349685669</v>
      </c>
      <c r="F1427">
        <v>11.3099327087402</v>
      </c>
      <c r="G1427">
        <v>0.440472781658173</v>
      </c>
      <c r="H1427">
        <f ca="1" t="shared" si="142"/>
        <v>0</v>
      </c>
    </row>
    <row r="1428" spans="1:8">
      <c r="A1428">
        <v>0.030029296875</v>
      </c>
      <c r="B1428">
        <v>2.30817174911499</v>
      </c>
      <c r="C1428">
        <v>-0.036226414144039</v>
      </c>
      <c r="D1428">
        <v>-0.676226437091827</v>
      </c>
      <c r="E1428">
        <v>1.04350590705871</v>
      </c>
      <c r="F1428">
        <v>16.6113510131835</v>
      </c>
      <c r="G1428">
        <v>0.481067657470703</v>
      </c>
      <c r="H1428">
        <f ca="1" t="shared" si="142"/>
        <v>1</v>
      </c>
    </row>
    <row r="1429" spans="1:8">
      <c r="A1429">
        <v>-131.340026855468</v>
      </c>
      <c r="B1429">
        <v>11.6605796813964</v>
      </c>
      <c r="C1429">
        <v>0</v>
      </c>
      <c r="D1429">
        <v>0</v>
      </c>
      <c r="E1429">
        <v>1.28603148460388</v>
      </c>
      <c r="F1429">
        <v>38.9796867370605</v>
      </c>
      <c r="G1429">
        <v>0.416332632303238</v>
      </c>
      <c r="H1429">
        <f ca="1" t="shared" si="142"/>
        <v>2</v>
      </c>
    </row>
    <row r="1430" spans="1:8">
      <c r="A1430">
        <v>-2.46002197265625</v>
      </c>
      <c r="B1430">
        <v>9.75140190124511</v>
      </c>
      <c r="C1430">
        <v>0.578461527824402</v>
      </c>
      <c r="D1430">
        <v>-0.701538443565369</v>
      </c>
      <c r="E1430">
        <v>1.02846443653106</v>
      </c>
      <c r="F1430">
        <v>13.5182847976684</v>
      </c>
      <c r="G1430">
        <v>0.258952409029007</v>
      </c>
      <c r="H1430">
        <f ca="1" t="shared" si="142"/>
        <v>2</v>
      </c>
    </row>
    <row r="1431" spans="1:8">
      <c r="A1431">
        <v>-14.43994140625</v>
      </c>
      <c r="B1431">
        <v>6.26142454147338</v>
      </c>
      <c r="C1431">
        <v>1.34641504287719</v>
      </c>
      <c r="D1431">
        <v>-1.21358489990234</v>
      </c>
      <c r="E1431">
        <v>1.08820533752441</v>
      </c>
      <c r="F1431">
        <v>23.2395668029785</v>
      </c>
      <c r="G1431">
        <v>0.596078217029572</v>
      </c>
      <c r="H1431">
        <f ca="1" t="shared" si="142"/>
        <v>0</v>
      </c>
    </row>
    <row r="1432" spans="1:8">
      <c r="A1432">
        <v>0.6500244140625</v>
      </c>
      <c r="B1432">
        <v>2.35249519348144</v>
      </c>
      <c r="C1432">
        <v>0</v>
      </c>
      <c r="D1432">
        <v>-0.639999985694885</v>
      </c>
      <c r="E1432">
        <v>1.01438164710998</v>
      </c>
      <c r="F1432">
        <v>9.66440868377685</v>
      </c>
      <c r="G1432">
        <v>0.338511288166046</v>
      </c>
      <c r="H1432">
        <f ca="1" t="shared" si="142"/>
        <v>1</v>
      </c>
    </row>
    <row r="1433" spans="1:8">
      <c r="A1433">
        <v>9.8599853515625</v>
      </c>
      <c r="B1433">
        <v>6.86979675292968</v>
      </c>
      <c r="C1433">
        <v>-0.5989590883255</v>
      </c>
      <c r="D1433">
        <v>0.68104088306427</v>
      </c>
      <c r="E1433">
        <v>1.39488995075225</v>
      </c>
      <c r="F1433">
        <v>44.2230911254882</v>
      </c>
      <c r="G1433">
        <v>0.540210843086243</v>
      </c>
      <c r="H1433">
        <f ca="1" t="shared" ref="H1433:H1442" si="143">RANDBETWEEN(0,2)</f>
        <v>0</v>
      </c>
    </row>
    <row r="1434" spans="1:8">
      <c r="A1434">
        <v>-0.090087890625</v>
      </c>
      <c r="B1434">
        <v>2.72327971458435</v>
      </c>
      <c r="C1434">
        <v>0.088275864720345</v>
      </c>
      <c r="D1434">
        <v>-0.551724135875702</v>
      </c>
      <c r="E1434">
        <v>1.01919555664062</v>
      </c>
      <c r="F1434">
        <v>11.1433010101318</v>
      </c>
      <c r="G1434">
        <v>0.491208493709564</v>
      </c>
      <c r="H1434">
        <f ca="1" t="shared" si="143"/>
        <v>1</v>
      </c>
    </row>
    <row r="1435" spans="1:8">
      <c r="A1435">
        <v>2.340087890625</v>
      </c>
      <c r="B1435">
        <v>3.6146695613861</v>
      </c>
      <c r="C1435">
        <v>-0.76800000667572</v>
      </c>
      <c r="D1435">
        <v>-0.128000006079674</v>
      </c>
      <c r="E1435">
        <v>1.02291321754455</v>
      </c>
      <c r="F1435">
        <v>12.1561450958251</v>
      </c>
      <c r="G1435">
        <v>0.427612155675888</v>
      </c>
      <c r="H1435">
        <f ca="1" t="shared" si="143"/>
        <v>2</v>
      </c>
    </row>
    <row r="1436" spans="1:8">
      <c r="A1436">
        <v>6.010009765625</v>
      </c>
      <c r="B1436">
        <v>4.33578777313232</v>
      </c>
      <c r="C1436">
        <v>-1.82020795345306</v>
      </c>
      <c r="D1436">
        <v>0.09979210048914</v>
      </c>
      <c r="E1436">
        <v>1.28680741786956</v>
      </c>
      <c r="F1436">
        <v>39.0224151611328</v>
      </c>
      <c r="G1436">
        <v>0.68274188041687</v>
      </c>
      <c r="H1436">
        <f ca="1" t="shared" si="143"/>
        <v>2</v>
      </c>
    </row>
    <row r="1437" spans="1:8">
      <c r="A1437">
        <v>-1.300048828125</v>
      </c>
      <c r="B1437">
        <v>10.3976011276245</v>
      </c>
      <c r="C1437">
        <v>0.639999985694885</v>
      </c>
      <c r="D1437">
        <v>0</v>
      </c>
      <c r="E1437">
        <v>1.00716698169708</v>
      </c>
      <c r="F1437">
        <v>6.8427734375</v>
      </c>
      <c r="G1437">
        <v>0.483990430831909</v>
      </c>
      <c r="H1437">
        <f ca="1" t="shared" si="143"/>
        <v>1</v>
      </c>
    </row>
    <row r="1438" spans="1:8">
      <c r="A1438">
        <v>-1.3701171875</v>
      </c>
      <c r="B1438">
        <v>2.52226853370666</v>
      </c>
      <c r="C1438">
        <v>0</v>
      </c>
      <c r="D1438">
        <v>0</v>
      </c>
      <c r="E1438">
        <v>1.02856159210205</v>
      </c>
      <c r="F1438">
        <v>13.5407924652099</v>
      </c>
      <c r="G1438">
        <v>0.538178265094757</v>
      </c>
      <c r="H1438">
        <f ca="1" t="shared" si="143"/>
        <v>0</v>
      </c>
    </row>
    <row r="1439" spans="1:8">
      <c r="A1439">
        <v>-1.0400390625</v>
      </c>
      <c r="B1439">
        <v>4.0221619606018</v>
      </c>
      <c r="C1439">
        <v>-0.639999985694885</v>
      </c>
      <c r="D1439">
        <v>0.639999985694885</v>
      </c>
      <c r="E1439">
        <v>1.11028313636779</v>
      </c>
      <c r="F1439">
        <v>25.766637802124</v>
      </c>
      <c r="G1439">
        <v>0.396070629358292</v>
      </c>
      <c r="H1439">
        <f ca="1" t="shared" si="143"/>
        <v>2</v>
      </c>
    </row>
    <row r="1440" spans="1:8">
      <c r="A1440">
        <v>0.68994140625</v>
      </c>
      <c r="B1440">
        <v>5.527672290802</v>
      </c>
      <c r="C1440">
        <v>0</v>
      </c>
      <c r="D1440">
        <v>0</v>
      </c>
      <c r="E1440">
        <v>1.0158576965332</v>
      </c>
      <c r="F1440">
        <v>10.1421060562133</v>
      </c>
      <c r="G1440">
        <v>0.577677547931671</v>
      </c>
      <c r="H1440">
        <f ca="1" t="shared" si="143"/>
        <v>0</v>
      </c>
    </row>
    <row r="1441" spans="1:8">
      <c r="A1441">
        <v>1.0699462890625</v>
      </c>
      <c r="B1441">
        <v>7.09048509597778</v>
      </c>
      <c r="C1441">
        <v>-0.781176447868347</v>
      </c>
      <c r="D1441">
        <v>0.498823523521423</v>
      </c>
      <c r="E1441">
        <v>1.00637316703796</v>
      </c>
      <c r="F1441">
        <v>6.45483016967773</v>
      </c>
      <c r="G1441">
        <v>0.330806791782379</v>
      </c>
      <c r="H1441">
        <f ca="1" t="shared" si="143"/>
        <v>2</v>
      </c>
    </row>
    <row r="1442" spans="1:8">
      <c r="A1442">
        <v>1.90997314453125</v>
      </c>
      <c r="B1442">
        <v>2.46337699890136</v>
      </c>
      <c r="C1442">
        <v>0</v>
      </c>
      <c r="D1442">
        <v>0.639999985694885</v>
      </c>
      <c r="E1442">
        <v>1.00796008110046</v>
      </c>
      <c r="F1442">
        <v>7.20912075042724</v>
      </c>
      <c r="G1442">
        <v>0.203792005777359</v>
      </c>
      <c r="H1442">
        <f ca="1" t="shared" si="143"/>
        <v>1</v>
      </c>
    </row>
    <row r="1443" spans="1:8">
      <c r="A1443">
        <v>-1.85009765625</v>
      </c>
      <c r="B1443">
        <v>4.91501808166503</v>
      </c>
      <c r="C1443">
        <v>-0.405853658914566</v>
      </c>
      <c r="D1443">
        <v>0.23414634168148</v>
      </c>
      <c r="E1443">
        <v>1.02681195735931</v>
      </c>
      <c r="F1443">
        <v>13.128846168518</v>
      </c>
      <c r="G1443">
        <v>0.579354405403137</v>
      </c>
      <c r="H1443">
        <f ca="1" t="shared" ref="H1443:H1452" si="144">RANDBETWEEN(0,2)</f>
        <v>1</v>
      </c>
    </row>
    <row r="1444" spans="1:8">
      <c r="A1444">
        <v>-3.0400390625</v>
      </c>
      <c r="B1444">
        <v>1.68195080757141</v>
      </c>
      <c r="C1444">
        <v>0.563199996948242</v>
      </c>
      <c r="D1444">
        <v>-0.076800003647804</v>
      </c>
      <c r="E1444">
        <v>1.01713526248931</v>
      </c>
      <c r="F1444">
        <v>10.5372037887573</v>
      </c>
      <c r="G1444">
        <v>0.53761351108551</v>
      </c>
      <c r="H1444">
        <f ca="1" t="shared" si="144"/>
        <v>2</v>
      </c>
    </row>
    <row r="1445" spans="1:8">
      <c r="A1445">
        <v>-3.10009765625</v>
      </c>
      <c r="B1445">
        <v>2.03013253211975</v>
      </c>
      <c r="C1445">
        <v>-0.131958767771721</v>
      </c>
      <c r="D1445">
        <v>-0.771958768367767</v>
      </c>
      <c r="E1445">
        <v>1.0862762928009</v>
      </c>
      <c r="F1445">
        <v>23.0012092590332</v>
      </c>
      <c r="G1445">
        <v>0.600979804992676</v>
      </c>
      <c r="H1445">
        <f ca="1" t="shared" si="144"/>
        <v>2</v>
      </c>
    </row>
    <row r="1446" spans="1:8">
      <c r="A1446">
        <v>-1</v>
      </c>
      <c r="B1446">
        <v>5.92692613601684</v>
      </c>
      <c r="C1446">
        <v>0.102399997413158</v>
      </c>
      <c r="D1446">
        <v>-0.537599980831146</v>
      </c>
      <c r="E1446">
        <v>1.01978349685669</v>
      </c>
      <c r="F1446">
        <v>11.3099327087402</v>
      </c>
      <c r="G1446">
        <v>0.313257128000259</v>
      </c>
      <c r="H1446">
        <f ca="1" t="shared" si="144"/>
        <v>2</v>
      </c>
    </row>
    <row r="1447" spans="1:8">
      <c r="A1447">
        <v>-5.8798828125</v>
      </c>
      <c r="B1447">
        <v>0.769489765167236</v>
      </c>
      <c r="C1447">
        <v>-0.423529416322708</v>
      </c>
      <c r="D1447">
        <v>-0.423529416322708</v>
      </c>
      <c r="E1447">
        <v>1.10197663307189</v>
      </c>
      <c r="F1447">
        <v>24.8559017181396</v>
      </c>
      <c r="G1447">
        <v>0.503050684928894</v>
      </c>
      <c r="H1447">
        <f ca="1" t="shared" si="144"/>
        <v>1</v>
      </c>
    </row>
    <row r="1448" spans="1:8">
      <c r="A1448">
        <v>0.580078125</v>
      </c>
      <c r="B1448">
        <v>10.7719964981079</v>
      </c>
      <c r="C1448">
        <v>-1.27999997138977</v>
      </c>
      <c r="D1448">
        <v>0.639999985694885</v>
      </c>
      <c r="E1448">
        <v>1.00607526302337</v>
      </c>
      <c r="F1448">
        <v>6.30297660827636</v>
      </c>
      <c r="G1448">
        <v>0.475584894418716</v>
      </c>
      <c r="H1448">
        <f ca="1" t="shared" si="144"/>
        <v>1</v>
      </c>
    </row>
    <row r="1449" spans="1:8">
      <c r="A1449">
        <v>-9.81005859375</v>
      </c>
      <c r="B1449">
        <v>7.18633031845092</v>
      </c>
      <c r="C1449">
        <v>1.27999997138977</v>
      </c>
      <c r="D1449">
        <v>-2.55999994277954</v>
      </c>
      <c r="E1449">
        <v>1.01438164710998</v>
      </c>
      <c r="F1449">
        <v>9.66440868377685</v>
      </c>
      <c r="G1449">
        <v>0.640793561935425</v>
      </c>
      <c r="H1449">
        <f ca="1" t="shared" si="144"/>
        <v>1</v>
      </c>
    </row>
    <row r="1450" spans="1:8">
      <c r="A1450">
        <v>3.199951171875</v>
      </c>
      <c r="B1450">
        <v>8.38302707672119</v>
      </c>
      <c r="C1450">
        <v>-0.479999989271164</v>
      </c>
      <c r="D1450">
        <v>-0.479999989271164</v>
      </c>
      <c r="E1450">
        <v>1.01290333271026</v>
      </c>
      <c r="F1450">
        <v>9.15982437133789</v>
      </c>
      <c r="G1450">
        <v>0.472693115472794</v>
      </c>
      <c r="H1450">
        <f ca="1" t="shared" si="144"/>
        <v>2</v>
      </c>
    </row>
    <row r="1451" spans="1:8">
      <c r="A1451">
        <v>-2.1201171875</v>
      </c>
      <c r="B1451">
        <v>7.38734149932861</v>
      </c>
      <c r="C1451">
        <v>0.544000029563904</v>
      </c>
      <c r="D1451">
        <v>-0.736000001430511</v>
      </c>
      <c r="E1451">
        <v>1.0096435546875</v>
      </c>
      <c r="F1451">
        <v>7.92936468124389</v>
      </c>
      <c r="G1451">
        <v>0.621895670890808</v>
      </c>
      <c r="H1451">
        <f ca="1" t="shared" si="144"/>
        <v>0</v>
      </c>
    </row>
    <row r="1452" spans="1:8">
      <c r="A1452">
        <v>2.3798828125</v>
      </c>
      <c r="B1452">
        <v>11.7160921096801</v>
      </c>
      <c r="C1452">
        <v>-0.639999985694885</v>
      </c>
      <c r="D1452">
        <v>1.27999997138977</v>
      </c>
      <c r="E1452">
        <v>1.01359343528747</v>
      </c>
      <c r="F1452">
        <v>9.3989143371582</v>
      </c>
      <c r="G1452">
        <v>0.522076964378357</v>
      </c>
      <c r="H1452">
        <f ca="1" t="shared" si="144"/>
        <v>0</v>
      </c>
    </row>
    <row r="1453" spans="1:8">
      <c r="A1453">
        <v>-0.75</v>
      </c>
      <c r="B1453">
        <v>1.26286435127258</v>
      </c>
      <c r="C1453">
        <v>0.075294114649296</v>
      </c>
      <c r="D1453">
        <v>0.075294114649296</v>
      </c>
      <c r="E1453">
        <v>1.03918945789337</v>
      </c>
      <c r="F1453">
        <v>15.7931690216064</v>
      </c>
      <c r="G1453">
        <v>0.524462819099426</v>
      </c>
      <c r="H1453">
        <f ca="1" t="shared" ref="H1453:H1462" si="145">RANDBETWEEN(0,2)</f>
        <v>1</v>
      </c>
    </row>
    <row r="1454" spans="1:8">
      <c r="A1454">
        <v>5.4000244140625</v>
      </c>
      <c r="B1454">
        <v>14.4799852371215</v>
      </c>
      <c r="C1454">
        <v>-1.82153844833374</v>
      </c>
      <c r="D1454">
        <v>-0.54153847694397</v>
      </c>
      <c r="E1454">
        <v>1.01684057712554</v>
      </c>
      <c r="F1454">
        <v>10.4474697113037</v>
      </c>
      <c r="G1454">
        <v>0.323335319757462</v>
      </c>
      <c r="H1454">
        <f ca="1" t="shared" si="145"/>
        <v>1</v>
      </c>
    </row>
    <row r="1455" spans="1:8">
      <c r="A1455">
        <v>-3.1199951171875</v>
      </c>
      <c r="B1455">
        <v>5.51180171966552</v>
      </c>
      <c r="C1455">
        <v>0.325517237186432</v>
      </c>
      <c r="D1455">
        <v>0.325517237186432</v>
      </c>
      <c r="E1455">
        <v>1.3507627248764</v>
      </c>
      <c r="F1455">
        <v>42.2625350952148</v>
      </c>
      <c r="G1455">
        <v>0.552554726600647</v>
      </c>
      <c r="H1455">
        <f ca="1" t="shared" si="145"/>
        <v>0</v>
      </c>
    </row>
    <row r="1456" spans="1:8">
      <c r="A1456">
        <v>4.739990234375</v>
      </c>
      <c r="B1456">
        <v>1.45223534107208</v>
      </c>
      <c r="C1456">
        <v>0.765637576580048</v>
      </c>
      <c r="D1456">
        <v>0.765637576580048</v>
      </c>
      <c r="E1456">
        <v>1.22161769866943</v>
      </c>
      <c r="F1456">
        <v>35.0742111206054</v>
      </c>
      <c r="G1456">
        <v>0.408695459365845</v>
      </c>
      <c r="H1456">
        <f ca="1" t="shared" si="145"/>
        <v>1</v>
      </c>
    </row>
    <row r="1457" spans="1:8">
      <c r="A1457">
        <v>-1.7099609375</v>
      </c>
      <c r="B1457">
        <v>5.47153806686401</v>
      </c>
      <c r="C1457">
        <v>-0.441379308700562</v>
      </c>
      <c r="D1457">
        <v>-0.441379308700562</v>
      </c>
      <c r="E1457">
        <v>1.02095830440521</v>
      </c>
      <c r="F1457">
        <v>11.6352968215942</v>
      </c>
      <c r="G1457">
        <v>0.512275815010071</v>
      </c>
      <c r="H1457">
        <f ca="1" t="shared" si="145"/>
        <v>2</v>
      </c>
    </row>
    <row r="1458" spans="1:8">
      <c r="A1458">
        <v>7.679931640625</v>
      </c>
      <c r="B1458">
        <v>2.70479559898376</v>
      </c>
      <c r="C1458">
        <v>-3.33547449111938</v>
      </c>
      <c r="D1458">
        <v>1.78452551364898</v>
      </c>
      <c r="E1458">
        <v>1.34965395927429</v>
      </c>
      <c r="F1458">
        <v>42.2106437683105</v>
      </c>
      <c r="G1458">
        <v>0.604606151580811</v>
      </c>
      <c r="H1458">
        <f ca="1" t="shared" si="145"/>
        <v>0</v>
      </c>
    </row>
    <row r="1459" spans="1:8">
      <c r="A1459">
        <v>0.10009765625</v>
      </c>
      <c r="B1459">
        <v>9.55761528015136</v>
      </c>
      <c r="C1459">
        <v>-0.736000001430511</v>
      </c>
      <c r="D1459">
        <v>0.544000029563904</v>
      </c>
      <c r="E1459">
        <v>1.00994026660919</v>
      </c>
      <c r="F1459">
        <v>8.04946708679199</v>
      </c>
      <c r="G1459">
        <v>0.497342884540558</v>
      </c>
      <c r="H1459">
        <f ca="1" t="shared" si="145"/>
        <v>1</v>
      </c>
    </row>
    <row r="1460" spans="1:8">
      <c r="A1460">
        <v>-2.340087890625</v>
      </c>
      <c r="B1460">
        <v>3.99491906166076</v>
      </c>
      <c r="C1460">
        <v>0</v>
      </c>
      <c r="D1460">
        <v>-0.639999985694885</v>
      </c>
      <c r="E1460">
        <v>1.00498247146606</v>
      </c>
      <c r="F1460">
        <v>5.71059322357177</v>
      </c>
      <c r="G1460">
        <v>0.521015286445618</v>
      </c>
      <c r="H1460">
        <f ca="1" t="shared" si="145"/>
        <v>1</v>
      </c>
    </row>
    <row r="1461" spans="1:8">
      <c r="A1461">
        <v>-4.75</v>
      </c>
      <c r="B1461">
        <v>1.84443974494934</v>
      </c>
      <c r="C1461">
        <v>-0.225882351398468</v>
      </c>
      <c r="D1461">
        <v>0.414117634296417</v>
      </c>
      <c r="E1461">
        <v>1.01241016387939</v>
      </c>
      <c r="F1461">
        <v>8.98487663269043</v>
      </c>
      <c r="G1461">
        <v>0.474547922611237</v>
      </c>
      <c r="H1461">
        <f ca="1" t="shared" si="145"/>
        <v>2</v>
      </c>
    </row>
    <row r="1462" spans="1:8">
      <c r="A1462">
        <v>-0.929931640625</v>
      </c>
      <c r="B1462">
        <v>4.22992086410522</v>
      </c>
      <c r="C1462">
        <v>-0.256000012159348</v>
      </c>
      <c r="D1462">
        <v>-0.256000012159348</v>
      </c>
      <c r="E1462">
        <v>1.06059563159942</v>
      </c>
      <c r="F1462">
        <v>19.4712200164794</v>
      </c>
      <c r="G1462">
        <v>0.612776339054108</v>
      </c>
      <c r="H1462">
        <f ca="1" t="shared" si="145"/>
        <v>0</v>
      </c>
    </row>
    <row r="1463" spans="1:8">
      <c r="A1463">
        <v>-6.070068359375</v>
      </c>
      <c r="B1463">
        <v>6.42419004440307</v>
      </c>
      <c r="C1463">
        <v>0</v>
      </c>
      <c r="D1463">
        <v>-0.639999985694885</v>
      </c>
      <c r="E1463">
        <v>1.02056682109832</v>
      </c>
      <c r="F1463">
        <v>11.5279731750488</v>
      </c>
      <c r="G1463">
        <v>0.481768995523453</v>
      </c>
      <c r="H1463">
        <f ca="1" t="shared" ref="H1463:H1472" si="146">RANDBETWEEN(0,2)</f>
        <v>1</v>
      </c>
    </row>
    <row r="1464" spans="1:8">
      <c r="A1464">
        <v>-1.919921875</v>
      </c>
      <c r="B1464">
        <v>9.27046775817871</v>
      </c>
      <c r="C1464">
        <v>0.613698601722717</v>
      </c>
      <c r="D1464">
        <v>-1.30630135536193</v>
      </c>
      <c r="E1464">
        <v>1.04961419105529</v>
      </c>
      <c r="F1464">
        <v>17.6958618164062</v>
      </c>
      <c r="G1464">
        <v>0.484283298254013</v>
      </c>
      <c r="H1464">
        <f ca="1" t="shared" si="146"/>
        <v>2</v>
      </c>
    </row>
    <row r="1465" spans="1:8">
      <c r="A1465">
        <v>-2.47998046875</v>
      </c>
      <c r="B1465">
        <v>7.99104928970336</v>
      </c>
      <c r="C1465">
        <v>0.639999985694885</v>
      </c>
      <c r="D1465">
        <v>0</v>
      </c>
      <c r="E1465">
        <v>1.00289285182952</v>
      </c>
      <c r="F1465">
        <v>4.35510969161987</v>
      </c>
      <c r="G1465">
        <v>0.622499585151672</v>
      </c>
      <c r="H1465">
        <f ca="1" t="shared" si="146"/>
        <v>1</v>
      </c>
    </row>
    <row r="1466" spans="1:8">
      <c r="A1466">
        <v>2.7099609375</v>
      </c>
      <c r="B1466">
        <v>5.51991987228393</v>
      </c>
      <c r="C1466">
        <v>0.657297313213348</v>
      </c>
      <c r="D1466">
        <v>2.57729721069335</v>
      </c>
      <c r="E1466">
        <v>1.22300624847412</v>
      </c>
      <c r="F1466">
        <v>35.1668624877929</v>
      </c>
      <c r="G1466">
        <v>0.354770600795746</v>
      </c>
      <c r="H1466">
        <f ca="1" t="shared" si="146"/>
        <v>0</v>
      </c>
    </row>
    <row r="1467" spans="1:8">
      <c r="A1467">
        <v>-1.840087890625</v>
      </c>
      <c r="B1467">
        <v>3.0704174041748</v>
      </c>
      <c r="C1467">
        <v>0.659512221813202</v>
      </c>
      <c r="D1467">
        <v>0.659512221813202</v>
      </c>
      <c r="E1467">
        <v>1.0666058063507</v>
      </c>
      <c r="F1467">
        <v>20.3656425476074</v>
      </c>
      <c r="G1467">
        <v>0.422013580799103</v>
      </c>
      <c r="H1467">
        <f ca="1" t="shared" si="146"/>
        <v>2</v>
      </c>
    </row>
    <row r="1468" spans="1:8">
      <c r="A1468">
        <v>5.110107421875</v>
      </c>
      <c r="B1468">
        <v>11.3294248580932</v>
      </c>
      <c r="C1468">
        <v>-0.38400000333786</v>
      </c>
      <c r="D1468">
        <v>1.53600001335144</v>
      </c>
      <c r="E1468">
        <v>1.00289285182952</v>
      </c>
      <c r="F1468">
        <v>4.35510969161987</v>
      </c>
      <c r="G1468">
        <v>0.534780144691467</v>
      </c>
      <c r="H1468">
        <f ca="1" t="shared" si="146"/>
        <v>0</v>
      </c>
    </row>
    <row r="1469" spans="1:8">
      <c r="A1469">
        <v>0.260009765625</v>
      </c>
      <c r="B1469">
        <v>5.20976495742797</v>
      </c>
      <c r="C1469">
        <v>-0.639999985694885</v>
      </c>
      <c r="D1469">
        <v>0.639999985694885</v>
      </c>
      <c r="E1469">
        <v>1.06294739246368</v>
      </c>
      <c r="F1469">
        <v>19.8270282745361</v>
      </c>
      <c r="G1469">
        <v>0.394294112920761</v>
      </c>
      <c r="H1469">
        <f ca="1" t="shared" si="146"/>
        <v>2</v>
      </c>
    </row>
    <row r="1470" spans="1:8">
      <c r="A1470">
        <v>-6.550048828125</v>
      </c>
      <c r="B1470">
        <v>2.57494854927063</v>
      </c>
      <c r="C1470">
        <v>-0.037647057324648</v>
      </c>
      <c r="D1470">
        <v>-0.677647054195404</v>
      </c>
      <c r="E1470">
        <v>1.0158576965332</v>
      </c>
      <c r="F1470">
        <v>10.1421060562133</v>
      </c>
      <c r="G1470">
        <v>0.51150119304657</v>
      </c>
      <c r="H1470">
        <f ca="1" t="shared" si="146"/>
        <v>0</v>
      </c>
    </row>
    <row r="1471" spans="1:8">
      <c r="A1471">
        <v>-3.860107421875</v>
      </c>
      <c r="B1471">
        <v>2.63681244850158</v>
      </c>
      <c r="C1471">
        <v>-0.048301886767149</v>
      </c>
      <c r="D1471">
        <v>0.591698110103607</v>
      </c>
      <c r="E1471">
        <v>1.04235661029815</v>
      </c>
      <c r="F1471">
        <v>16.3980369567871</v>
      </c>
      <c r="G1471">
        <v>0.541346788406372</v>
      </c>
      <c r="H1471">
        <f ca="1" t="shared" si="146"/>
        <v>1</v>
      </c>
    </row>
    <row r="1472" spans="1:8">
      <c r="A1472">
        <v>-2.530029296875</v>
      </c>
      <c r="B1472">
        <v>11.3430261611938</v>
      </c>
      <c r="C1472">
        <v>1.27999997138977</v>
      </c>
      <c r="D1472">
        <v>-0.639999985694885</v>
      </c>
      <c r="E1472">
        <v>1.00019979476928</v>
      </c>
      <c r="F1472">
        <v>1.14576280117034</v>
      </c>
      <c r="G1472">
        <v>0.317171335220337</v>
      </c>
      <c r="H1472">
        <f ca="1" t="shared" si="146"/>
        <v>0</v>
      </c>
    </row>
    <row r="1473" spans="1:8">
      <c r="A1473">
        <v>-1.8798828125</v>
      </c>
      <c r="B1473">
        <v>7.83025741577148</v>
      </c>
      <c r="C1473">
        <v>0.512000024318695</v>
      </c>
      <c r="D1473">
        <v>-0.128000006079674</v>
      </c>
      <c r="E1473">
        <v>1.00448536872863</v>
      </c>
      <c r="F1473">
        <v>5.41933584213256</v>
      </c>
      <c r="G1473">
        <v>0.606161713600159</v>
      </c>
      <c r="H1473">
        <f ca="1" t="shared" ref="H1473:H1482" si="147">RANDBETWEEN(0,2)</f>
        <v>0</v>
      </c>
    </row>
    <row r="1474" spans="1:8">
      <c r="A1474">
        <v>-4.31005859375</v>
      </c>
      <c r="B1474">
        <v>3.70523285865783</v>
      </c>
      <c r="C1474">
        <v>0.287640452384949</v>
      </c>
      <c r="D1474">
        <v>0.287640452384949</v>
      </c>
      <c r="E1474">
        <v>1.24244356155395</v>
      </c>
      <c r="F1474">
        <v>36.4211921691894</v>
      </c>
      <c r="G1474">
        <v>0.481596052646637</v>
      </c>
      <c r="H1474">
        <f ca="1" t="shared" si="147"/>
        <v>0</v>
      </c>
    </row>
    <row r="1475" spans="1:8">
      <c r="A1475">
        <v>-3.6298828125</v>
      </c>
      <c r="B1475">
        <v>3.0352463722229</v>
      </c>
      <c r="C1475">
        <v>-0.224780485033989</v>
      </c>
      <c r="D1475">
        <v>1.05521953105926</v>
      </c>
      <c r="E1475">
        <v>1.29098963737487</v>
      </c>
      <c r="F1475">
        <v>39.2511558532714</v>
      </c>
      <c r="G1475">
        <v>0.530399918556213</v>
      </c>
      <c r="H1475">
        <f ca="1" t="shared" si="147"/>
        <v>0</v>
      </c>
    </row>
    <row r="1476" spans="1:8">
      <c r="A1476">
        <v>-0.530029296875</v>
      </c>
      <c r="B1476">
        <v>5.49735975265502</v>
      </c>
      <c r="C1476">
        <v>-0.716799974441528</v>
      </c>
      <c r="D1476">
        <v>-0.076800003647804</v>
      </c>
      <c r="E1476">
        <v>1.01684057712554</v>
      </c>
      <c r="F1476">
        <v>10.4474697113037</v>
      </c>
      <c r="G1476">
        <v>0.537771105766296</v>
      </c>
      <c r="H1476">
        <f ca="1" t="shared" si="147"/>
        <v>0</v>
      </c>
    </row>
    <row r="1477" spans="1:8">
      <c r="A1477">
        <v>3.0699462890625</v>
      </c>
      <c r="B1477">
        <v>5.08823156356811</v>
      </c>
      <c r="C1477">
        <v>0</v>
      </c>
      <c r="D1477">
        <v>1.91999995708465</v>
      </c>
      <c r="E1477">
        <v>1.06623113155365</v>
      </c>
      <c r="F1477">
        <v>20.3112831115722</v>
      </c>
      <c r="G1477">
        <v>0.334499210119247</v>
      </c>
      <c r="H1477">
        <f ca="1" t="shared" si="147"/>
        <v>0</v>
      </c>
    </row>
    <row r="1478" spans="1:8">
      <c r="A1478">
        <v>0.429931640625</v>
      </c>
      <c r="B1478">
        <v>6.47262954711914</v>
      </c>
      <c r="C1478">
        <v>-0.800000011920929</v>
      </c>
      <c r="D1478">
        <v>0.479999989271164</v>
      </c>
      <c r="E1478">
        <v>1.02933824062347</v>
      </c>
      <c r="F1478">
        <v>13.7193269729614</v>
      </c>
      <c r="G1478">
        <v>0.407415002584457</v>
      </c>
      <c r="H1478">
        <f ca="1" t="shared" si="147"/>
        <v>2</v>
      </c>
    </row>
    <row r="1479" spans="1:8">
      <c r="A1479">
        <v>0.5799560546875</v>
      </c>
      <c r="B1479">
        <v>2.0915880203247</v>
      </c>
      <c r="C1479">
        <v>-0.096000000834465</v>
      </c>
      <c r="D1479">
        <v>-0.096000000834465</v>
      </c>
      <c r="E1479">
        <v>1.03001737594604</v>
      </c>
      <c r="F1479">
        <v>13.8733692169189</v>
      </c>
      <c r="G1479">
        <v>0.308199673891068</v>
      </c>
      <c r="H1479">
        <f ca="1" t="shared" si="147"/>
        <v>0</v>
      </c>
    </row>
    <row r="1480" spans="1:8">
      <c r="A1480">
        <v>-2.699951171875</v>
      </c>
      <c r="B1480">
        <v>7.71868562698364</v>
      </c>
      <c r="C1480">
        <v>0.448000013828278</v>
      </c>
      <c r="D1480">
        <v>-0.832000017166138</v>
      </c>
      <c r="E1480">
        <v>1.00159704685211</v>
      </c>
      <c r="F1480">
        <v>3.23768806457519</v>
      </c>
      <c r="G1480">
        <v>0.523833870887756</v>
      </c>
      <c r="H1480">
        <f ca="1" t="shared" si="147"/>
        <v>2</v>
      </c>
    </row>
    <row r="1481" spans="1:8">
      <c r="A1481">
        <v>-7.989990234375</v>
      </c>
      <c r="B1481">
        <v>2.68525743484497</v>
      </c>
      <c r="C1481">
        <v>-1.29243564605712</v>
      </c>
      <c r="D1481">
        <v>0.627564370632172</v>
      </c>
      <c r="E1481">
        <v>1.91655039787292</v>
      </c>
      <c r="F1481">
        <v>58.5785903930664</v>
      </c>
      <c r="G1481">
        <v>0.482547134160995</v>
      </c>
      <c r="H1481">
        <f ca="1" t="shared" si="147"/>
        <v>2</v>
      </c>
    </row>
    <row r="1482" spans="1:8">
      <c r="A1482">
        <v>-9.489990234375</v>
      </c>
      <c r="B1482">
        <v>3.23467850685119</v>
      </c>
      <c r="C1482">
        <v>0.105688072741032</v>
      </c>
      <c r="D1482">
        <v>-1.17431187629699</v>
      </c>
      <c r="E1482">
        <v>1.16119301319122</v>
      </c>
      <c r="F1482">
        <v>30.5657978057861</v>
      </c>
      <c r="G1482">
        <v>0.676402390003204</v>
      </c>
      <c r="H1482">
        <f ca="1" t="shared" si="147"/>
        <v>2</v>
      </c>
    </row>
    <row r="1483" spans="1:8">
      <c r="A1483">
        <v>-1.669921875</v>
      </c>
      <c r="B1483">
        <v>7.15947818756103</v>
      </c>
      <c r="C1483">
        <v>0.128000006079674</v>
      </c>
      <c r="D1483">
        <v>-1.15199995040893</v>
      </c>
      <c r="E1483">
        <v>1.00805926322937</v>
      </c>
      <c r="F1483">
        <v>7.2535605430603</v>
      </c>
      <c r="G1483">
        <v>0.405470043420792</v>
      </c>
      <c r="H1483">
        <f ca="1" t="shared" ref="H1483:H1492" si="148">RANDBETWEEN(0,2)</f>
        <v>2</v>
      </c>
    </row>
    <row r="1484" spans="1:8">
      <c r="A1484">
        <v>-3.18994140625</v>
      </c>
      <c r="B1484">
        <v>1.51001250743866</v>
      </c>
      <c r="C1484">
        <v>1.27999997138977</v>
      </c>
      <c r="D1484">
        <v>0</v>
      </c>
      <c r="E1484">
        <v>1.02408444881439</v>
      </c>
      <c r="F1484">
        <v>12.45698928833</v>
      </c>
      <c r="G1484">
        <v>0.588352978229523</v>
      </c>
      <c r="H1484">
        <f ca="1" t="shared" si="148"/>
        <v>0</v>
      </c>
    </row>
    <row r="1485" spans="1:8">
      <c r="A1485">
        <v>-0.93994140625</v>
      </c>
      <c r="B1485">
        <v>4.4290599822998</v>
      </c>
      <c r="C1485">
        <v>0</v>
      </c>
      <c r="D1485">
        <v>0</v>
      </c>
      <c r="E1485">
        <v>1.0158576965332</v>
      </c>
      <c r="F1485">
        <v>10.1421060562133</v>
      </c>
      <c r="G1485">
        <v>0.565183520317078</v>
      </c>
      <c r="H1485">
        <f ca="1" t="shared" si="148"/>
        <v>2</v>
      </c>
    </row>
    <row r="1486" spans="1:8">
      <c r="A1486">
        <v>-3.1298828125</v>
      </c>
      <c r="B1486">
        <v>3.84564328193664</v>
      </c>
      <c r="C1486">
        <v>0.498823523521423</v>
      </c>
      <c r="D1486">
        <v>-0.781176447868347</v>
      </c>
      <c r="E1486">
        <v>1.02154517173767</v>
      </c>
      <c r="F1486">
        <v>11.7942485809326</v>
      </c>
      <c r="G1486">
        <v>0.528796374797821</v>
      </c>
      <c r="H1486">
        <f ca="1" t="shared" si="148"/>
        <v>1</v>
      </c>
    </row>
    <row r="1487" spans="1:8">
      <c r="A1487">
        <v>-4.739990234375</v>
      </c>
      <c r="B1487">
        <v>0.7507404088974</v>
      </c>
      <c r="C1487">
        <v>0.309261739253998</v>
      </c>
      <c r="D1487">
        <v>0.949261724948883</v>
      </c>
      <c r="E1487">
        <v>1.07183694839477</v>
      </c>
      <c r="F1487">
        <v>21.1068458557128</v>
      </c>
      <c r="G1487">
        <v>0.47124519944191</v>
      </c>
      <c r="H1487">
        <f ca="1" t="shared" si="148"/>
        <v>1</v>
      </c>
    </row>
    <row r="1488" spans="1:8">
      <c r="A1488">
        <v>-1.10009765625</v>
      </c>
      <c r="B1488">
        <v>4.29542303085327</v>
      </c>
      <c r="C1488">
        <v>-0.677647054195404</v>
      </c>
      <c r="D1488">
        <v>-0.037647057324648</v>
      </c>
      <c r="E1488">
        <v>1.01556265354156</v>
      </c>
      <c r="F1488">
        <v>10.0485296249389</v>
      </c>
      <c r="G1488">
        <v>0.608239769935608</v>
      </c>
      <c r="H1488">
        <f ca="1" t="shared" si="148"/>
        <v>2</v>
      </c>
    </row>
    <row r="1489" spans="1:8">
      <c r="A1489">
        <v>-3.719970703125</v>
      </c>
      <c r="B1489">
        <v>2.08381628990173</v>
      </c>
      <c r="C1489">
        <v>0.675121963024139</v>
      </c>
      <c r="D1489">
        <v>-0.604878067970276</v>
      </c>
      <c r="E1489">
        <v>1.06735467910766</v>
      </c>
      <c r="F1489">
        <v>20.4737758636474</v>
      </c>
      <c r="G1489">
        <v>0.528307497501373</v>
      </c>
      <c r="H1489">
        <f ca="1" t="shared" si="148"/>
        <v>0</v>
      </c>
    </row>
    <row r="1490" spans="1:8">
      <c r="A1490">
        <v>-0.8900146484375</v>
      </c>
      <c r="B1490">
        <v>5.4886131286621</v>
      </c>
      <c r="C1490">
        <v>0.563199996948242</v>
      </c>
      <c r="D1490">
        <v>-0.076800003647804</v>
      </c>
      <c r="E1490">
        <v>1.01713526248931</v>
      </c>
      <c r="F1490">
        <v>10.5372037887573</v>
      </c>
      <c r="G1490">
        <v>0.333292573690414</v>
      </c>
      <c r="H1490">
        <f ca="1" t="shared" si="148"/>
        <v>1</v>
      </c>
    </row>
    <row r="1491" spans="1:8">
      <c r="A1491">
        <v>-1.550048828125</v>
      </c>
      <c r="B1491">
        <v>2.04022073745727</v>
      </c>
      <c r="C1491">
        <v>0</v>
      </c>
      <c r="D1491">
        <v>0.639999985694885</v>
      </c>
      <c r="E1491">
        <v>1.03321266174316</v>
      </c>
      <c r="F1491">
        <v>14.574215888977</v>
      </c>
      <c r="G1491">
        <v>0.459494531154633</v>
      </c>
      <c r="H1491">
        <f ca="1" t="shared" si="148"/>
        <v>1</v>
      </c>
    </row>
    <row r="1492" spans="1:8">
      <c r="A1492">
        <v>2.22998046875</v>
      </c>
      <c r="B1492">
        <v>2.17915511131286</v>
      </c>
      <c r="C1492">
        <v>0</v>
      </c>
      <c r="D1492">
        <v>0</v>
      </c>
      <c r="E1492">
        <v>1.00637316703796</v>
      </c>
      <c r="F1492">
        <v>6.45483016967773</v>
      </c>
      <c r="G1492">
        <v>0.293944537639618</v>
      </c>
      <c r="H1492">
        <f ca="1" t="shared" si="148"/>
        <v>0</v>
      </c>
    </row>
    <row r="1493" spans="1:8">
      <c r="A1493">
        <v>-0.7099609375</v>
      </c>
      <c r="B1493">
        <v>5.6592993736267</v>
      </c>
      <c r="C1493">
        <v>0</v>
      </c>
      <c r="D1493">
        <v>0</v>
      </c>
      <c r="E1493">
        <v>1.04694616794586</v>
      </c>
      <c r="F1493">
        <v>17.2318649291992</v>
      </c>
      <c r="G1493">
        <v>0.582408010959625</v>
      </c>
      <c r="H1493">
        <f ca="1" t="shared" ref="H1493:H1502" si="149">RANDBETWEEN(0,2)</f>
        <v>2</v>
      </c>
    </row>
    <row r="1494" spans="1:8">
      <c r="A1494">
        <v>-0.679931640625</v>
      </c>
      <c r="B1494">
        <v>4.56463623046875</v>
      </c>
      <c r="C1494">
        <v>-0.256000012159348</v>
      </c>
      <c r="D1494">
        <v>0.38400000333786</v>
      </c>
      <c r="E1494">
        <v>1.01241016387939</v>
      </c>
      <c r="F1494">
        <v>8.98487663269043</v>
      </c>
      <c r="G1494">
        <v>0.491024196147919</v>
      </c>
      <c r="H1494">
        <f ca="1" t="shared" si="149"/>
        <v>2</v>
      </c>
    </row>
    <row r="1495" spans="1:8">
      <c r="A1495">
        <v>-0.199951171875</v>
      </c>
      <c r="B1495">
        <v>9.45883750915527</v>
      </c>
      <c r="C1495">
        <v>-0.639999985694885</v>
      </c>
      <c r="D1495">
        <v>0</v>
      </c>
      <c r="E1495">
        <v>1.00528061389923</v>
      </c>
      <c r="F1495">
        <v>5.87825012207031</v>
      </c>
      <c r="G1495">
        <v>0.340915739536285</v>
      </c>
      <c r="H1495">
        <f ca="1" t="shared" si="149"/>
        <v>0</v>
      </c>
    </row>
    <row r="1496" spans="1:8">
      <c r="A1496">
        <v>1.31005859375</v>
      </c>
      <c r="B1496">
        <v>6.31458711624145</v>
      </c>
      <c r="C1496">
        <v>0.639999985694885</v>
      </c>
      <c r="D1496">
        <v>0</v>
      </c>
      <c r="E1496">
        <v>1.081392288208</v>
      </c>
      <c r="F1496">
        <v>22.3830986022949</v>
      </c>
      <c r="G1496">
        <v>0.62115204334259</v>
      </c>
      <c r="H1496">
        <f ca="1" t="shared" si="149"/>
        <v>2</v>
      </c>
    </row>
    <row r="1497" spans="1:8">
      <c r="A1497">
        <v>1.52001953125</v>
      </c>
      <c r="B1497">
        <v>2.54095816612243</v>
      </c>
      <c r="C1497">
        <v>-0.329846143722534</v>
      </c>
      <c r="D1497">
        <v>0.950153827667236</v>
      </c>
      <c r="E1497">
        <v>1.0747218132019</v>
      </c>
      <c r="F1497">
        <v>21.5021743774414</v>
      </c>
      <c r="G1497">
        <v>0.469684302806854</v>
      </c>
      <c r="H1497">
        <f ca="1" t="shared" si="149"/>
        <v>0</v>
      </c>
    </row>
    <row r="1498" spans="1:8">
      <c r="A1498">
        <v>-0.47998046875</v>
      </c>
      <c r="B1498">
        <v>8.06525897979736</v>
      </c>
      <c r="C1498">
        <v>0</v>
      </c>
      <c r="D1498">
        <v>0</v>
      </c>
      <c r="E1498">
        <v>1.00129783153533</v>
      </c>
      <c r="F1498">
        <v>2.91899490356445</v>
      </c>
      <c r="G1498">
        <v>0.31086078286171</v>
      </c>
      <c r="H1498">
        <f ca="1" t="shared" si="149"/>
        <v>0</v>
      </c>
    </row>
    <row r="1499" spans="1:8">
      <c r="A1499">
        <v>-0.27001953125</v>
      </c>
      <c r="B1499">
        <v>3.35281562805175</v>
      </c>
      <c r="C1499">
        <v>0.128000006079674</v>
      </c>
      <c r="D1499">
        <v>0.128000006079674</v>
      </c>
      <c r="E1499">
        <v>1.01349484920501</v>
      </c>
      <c r="F1499">
        <v>9.36515808105468</v>
      </c>
      <c r="G1499">
        <v>0.270015835762024</v>
      </c>
      <c r="H1499">
        <f ca="1" t="shared" si="149"/>
        <v>1</v>
      </c>
    </row>
    <row r="1500" spans="1:8">
      <c r="A1500">
        <v>0.510009765625</v>
      </c>
      <c r="B1500">
        <v>7.78943538665771</v>
      </c>
      <c r="C1500">
        <v>-0.159999996423721</v>
      </c>
      <c r="D1500">
        <v>-0.159999996423721</v>
      </c>
      <c r="E1500">
        <v>1.00398802757263</v>
      </c>
      <c r="F1500">
        <v>5.11108970642089</v>
      </c>
      <c r="G1500">
        <v>0.497101634740829</v>
      </c>
      <c r="H1500">
        <f ca="1" t="shared" si="149"/>
        <v>0</v>
      </c>
    </row>
    <row r="1501" spans="1:8">
      <c r="A1501">
        <v>0.72998046875</v>
      </c>
      <c r="B1501">
        <v>4.07473421096801</v>
      </c>
      <c r="C1501">
        <v>0</v>
      </c>
      <c r="D1501">
        <v>-0.639999985694885</v>
      </c>
      <c r="E1501">
        <v>1.00249433517456</v>
      </c>
      <c r="F1501">
        <v>4.04469108581543</v>
      </c>
      <c r="G1501">
        <v>0.535654902458191</v>
      </c>
      <c r="H1501">
        <f ca="1" t="shared" si="149"/>
        <v>2</v>
      </c>
    </row>
    <row r="1502" spans="1:8">
      <c r="A1502">
        <v>3.68994140625</v>
      </c>
      <c r="B1502">
        <v>6.88574790954589</v>
      </c>
      <c r="C1502">
        <v>-0.800000011920929</v>
      </c>
      <c r="D1502">
        <v>1.75999999046325</v>
      </c>
      <c r="E1502">
        <v>1.01152169704437</v>
      </c>
      <c r="F1502">
        <v>8.66046810150146</v>
      </c>
      <c r="G1502">
        <v>0.302824229001999</v>
      </c>
      <c r="H1502">
        <f ca="1" t="shared" si="149"/>
        <v>0</v>
      </c>
    </row>
    <row r="1503" spans="1:8">
      <c r="A1503">
        <v>4.199951171875</v>
      </c>
      <c r="B1503">
        <v>1.91496562957763</v>
      </c>
      <c r="C1503">
        <v>-0.002461538417265</v>
      </c>
      <c r="D1503">
        <v>-0.002461538417265</v>
      </c>
      <c r="E1503">
        <v>1.09324157238006</v>
      </c>
      <c r="F1503">
        <v>23.8473796844482</v>
      </c>
      <c r="G1503">
        <v>0.434631049633026</v>
      </c>
      <c r="H1503">
        <f ca="1" t="shared" ref="H1503:H1512" si="150">RANDBETWEEN(0,2)</f>
        <v>0</v>
      </c>
    </row>
    <row r="1504" spans="1:8">
      <c r="A1504">
        <v>-0.97998046875</v>
      </c>
      <c r="B1504">
        <v>8.98402690887451</v>
      </c>
      <c r="C1504">
        <v>0</v>
      </c>
      <c r="D1504">
        <v>0</v>
      </c>
      <c r="E1504">
        <v>1.00169682502746</v>
      </c>
      <c r="F1504">
        <v>3.33711075782775</v>
      </c>
      <c r="G1504">
        <v>0.256548941135406</v>
      </c>
      <c r="H1504">
        <f ca="1" t="shared" si="150"/>
        <v>0</v>
      </c>
    </row>
    <row r="1505" spans="1:8">
      <c r="A1505">
        <v>-2.530029296875</v>
      </c>
      <c r="B1505">
        <v>3.66691994667053</v>
      </c>
      <c r="C1505">
        <v>0</v>
      </c>
      <c r="D1505">
        <v>0</v>
      </c>
      <c r="E1505">
        <v>1.0158576965332</v>
      </c>
      <c r="F1505">
        <v>10.1421060562133</v>
      </c>
      <c r="G1505">
        <v>0.485086768865585</v>
      </c>
      <c r="H1505">
        <f ca="1" t="shared" si="150"/>
        <v>2</v>
      </c>
    </row>
    <row r="1506" spans="1:8">
      <c r="A1506">
        <v>-2.8798828125</v>
      </c>
      <c r="B1506">
        <v>4.39371395111084</v>
      </c>
      <c r="C1506">
        <v>-0.356238007545471</v>
      </c>
      <c r="D1506">
        <v>0.283762007951736</v>
      </c>
      <c r="E1506">
        <v>1.36282646656036</v>
      </c>
      <c r="F1506">
        <v>42.8183975219726</v>
      </c>
      <c r="G1506">
        <v>0.500825226306915</v>
      </c>
      <c r="H1506">
        <f ca="1" t="shared" si="150"/>
        <v>2</v>
      </c>
    </row>
    <row r="1507" spans="1:8">
      <c r="A1507">
        <v>-0.010009765625</v>
      </c>
      <c r="B1507">
        <v>2.64915871620178</v>
      </c>
      <c r="C1507">
        <v>0</v>
      </c>
      <c r="D1507">
        <v>0</v>
      </c>
      <c r="E1507">
        <v>1.00249433517456</v>
      </c>
      <c r="F1507">
        <v>4.04469108581543</v>
      </c>
      <c r="G1507">
        <v>0.576939940452576</v>
      </c>
      <c r="H1507">
        <f ca="1" t="shared" si="150"/>
        <v>1</v>
      </c>
    </row>
    <row r="1508" spans="1:8">
      <c r="A1508">
        <v>2.239990234375</v>
      </c>
      <c r="B1508">
        <v>9.85462474822998</v>
      </c>
      <c r="C1508">
        <v>0.677647054195404</v>
      </c>
      <c r="D1508">
        <v>0.037647057324648</v>
      </c>
      <c r="E1508">
        <v>1.01290333271026</v>
      </c>
      <c r="F1508">
        <v>9.15982437133789</v>
      </c>
      <c r="G1508">
        <v>0.263330549001694</v>
      </c>
      <c r="H1508">
        <f ca="1" t="shared" si="150"/>
        <v>0</v>
      </c>
    </row>
    <row r="1509" spans="1:8">
      <c r="A1509">
        <v>-3.800048828125</v>
      </c>
      <c r="B1509">
        <v>2.77696347236633</v>
      </c>
      <c r="C1509">
        <v>-0.736000001430511</v>
      </c>
      <c r="D1509">
        <v>0.544000029563904</v>
      </c>
      <c r="E1509">
        <v>1.0747218132019</v>
      </c>
      <c r="F1509">
        <v>21.5021743774414</v>
      </c>
      <c r="G1509">
        <v>0.532711446285248</v>
      </c>
      <c r="H1509">
        <f ca="1" t="shared" si="150"/>
        <v>2</v>
      </c>
    </row>
    <row r="1510" spans="1:8">
      <c r="A1510">
        <v>-1.5</v>
      </c>
      <c r="B1510">
        <v>5.3072862625122</v>
      </c>
      <c r="C1510">
        <v>0.639999985694885</v>
      </c>
      <c r="D1510">
        <v>-0.639999985694885</v>
      </c>
      <c r="E1510">
        <v>1.02681195735931</v>
      </c>
      <c r="F1510">
        <v>13.128846168518</v>
      </c>
      <c r="G1510">
        <v>0.457530677318573</v>
      </c>
      <c r="H1510">
        <f ca="1" t="shared" si="150"/>
        <v>2</v>
      </c>
    </row>
    <row r="1511" spans="1:8">
      <c r="A1511">
        <v>3.1700439453125</v>
      </c>
      <c r="B1511">
        <v>13.4135255813598</v>
      </c>
      <c r="C1511">
        <v>-1.27999997138977</v>
      </c>
      <c r="D1511">
        <v>1.27999997138977</v>
      </c>
      <c r="E1511">
        <v>1.00179660320282</v>
      </c>
      <c r="F1511">
        <v>3.43363046646118</v>
      </c>
      <c r="G1511">
        <v>0.314339280128479</v>
      </c>
      <c r="H1511">
        <f ca="1" t="shared" si="150"/>
        <v>2</v>
      </c>
    </row>
    <row r="1512" spans="1:8">
      <c r="A1512">
        <v>2.070068359375</v>
      </c>
      <c r="B1512">
        <v>8.02790832519531</v>
      </c>
      <c r="C1512">
        <v>-0.557241380214691</v>
      </c>
      <c r="D1512">
        <v>-0.557241380214691</v>
      </c>
      <c r="E1512">
        <v>1.03918945789337</v>
      </c>
      <c r="F1512">
        <v>15.7931690216064</v>
      </c>
      <c r="G1512">
        <v>0.405196517705917</v>
      </c>
      <c r="H1512">
        <f ca="1" t="shared" si="150"/>
        <v>1</v>
      </c>
    </row>
    <row r="1513" spans="1:8">
      <c r="A1513">
        <v>-1.1298828125</v>
      </c>
      <c r="B1513">
        <v>5.32689666748046</v>
      </c>
      <c r="C1513">
        <v>0.479999989271164</v>
      </c>
      <c r="D1513">
        <v>-0.800000011920929</v>
      </c>
      <c r="E1513">
        <v>1.00169682502746</v>
      </c>
      <c r="F1513">
        <v>3.33711075782775</v>
      </c>
      <c r="G1513">
        <v>0.517562031745911</v>
      </c>
      <c r="H1513">
        <f ca="1" t="shared" ref="H1513:H1522" si="151">RANDBETWEEN(0,2)</f>
        <v>2</v>
      </c>
    </row>
    <row r="1514" spans="1:8">
      <c r="A1514">
        <v>3.68994140625</v>
      </c>
      <c r="B1514">
        <v>6.88574790954589</v>
      </c>
      <c r="C1514">
        <v>-0.800000011920929</v>
      </c>
      <c r="D1514">
        <v>1.75999999046325</v>
      </c>
      <c r="E1514">
        <v>1.01152169704437</v>
      </c>
      <c r="F1514">
        <v>8.66046810150146</v>
      </c>
      <c r="G1514">
        <v>0.302824229001999</v>
      </c>
      <c r="H1514">
        <f ca="1" t="shared" si="151"/>
        <v>1</v>
      </c>
    </row>
    <row r="1515" spans="1:8">
      <c r="A1515">
        <v>1.469970703125</v>
      </c>
      <c r="B1515">
        <v>9.98073673248291</v>
      </c>
      <c r="C1515">
        <v>0</v>
      </c>
      <c r="D1515">
        <v>0</v>
      </c>
      <c r="E1515">
        <v>1.01516914367675</v>
      </c>
      <c r="F1515">
        <v>9.92227363586425</v>
      </c>
      <c r="G1515">
        <v>0.413428604602814</v>
      </c>
      <c r="H1515">
        <f ca="1" t="shared" si="151"/>
        <v>2</v>
      </c>
    </row>
    <row r="1516" spans="1:8">
      <c r="A1516">
        <v>-10.050048828125</v>
      </c>
      <c r="B1516">
        <v>1.41341698169708</v>
      </c>
      <c r="C1516">
        <v>-1.63145089149475</v>
      </c>
      <c r="D1516">
        <v>-0.991450846195221</v>
      </c>
      <c r="E1516">
        <v>1.44340801239013</v>
      </c>
      <c r="F1516">
        <v>46.1708602905273</v>
      </c>
      <c r="G1516">
        <v>0.716211676597595</v>
      </c>
      <c r="H1516">
        <f ca="1" t="shared" si="151"/>
        <v>1</v>
      </c>
    </row>
    <row r="1517" spans="1:8">
      <c r="A1517">
        <v>1.31005859375</v>
      </c>
      <c r="B1517">
        <v>3.46983194351196</v>
      </c>
      <c r="C1517">
        <v>-0.630153834819794</v>
      </c>
      <c r="D1517">
        <v>0.009846153669059</v>
      </c>
      <c r="E1517">
        <v>1.05691635608673</v>
      </c>
      <c r="F1517">
        <v>18.8983764648437</v>
      </c>
      <c r="G1517">
        <v>0.432584226131439</v>
      </c>
      <c r="H1517">
        <f ca="1" t="shared" si="151"/>
        <v>0</v>
      </c>
    </row>
    <row r="1518" spans="1:8">
      <c r="A1518">
        <v>-3.969970703125</v>
      </c>
      <c r="B1518">
        <v>2.50445890426635</v>
      </c>
      <c r="C1518">
        <v>0.657431900501251</v>
      </c>
      <c r="D1518">
        <v>0.017431907355785</v>
      </c>
      <c r="E1518">
        <v>1.194509267807</v>
      </c>
      <c r="F1518">
        <v>33.1749877929687</v>
      </c>
      <c r="G1518">
        <v>0.560676395893097</v>
      </c>
      <c r="H1518">
        <f ca="1" t="shared" si="151"/>
        <v>1</v>
      </c>
    </row>
    <row r="1519" spans="1:8">
      <c r="A1519">
        <v>-4.5799560546875</v>
      </c>
      <c r="B1519">
        <v>6.0313377380371</v>
      </c>
      <c r="C1519">
        <v>-1.66321957111358</v>
      </c>
      <c r="D1519">
        <v>0.896780490875244</v>
      </c>
      <c r="E1519">
        <v>1.10197663307189</v>
      </c>
      <c r="F1519">
        <v>24.8559017181396</v>
      </c>
      <c r="G1519">
        <v>0.481894910335541</v>
      </c>
      <c r="H1519">
        <f ca="1" t="shared" si="151"/>
        <v>1</v>
      </c>
    </row>
    <row r="1520" spans="1:8">
      <c r="A1520">
        <v>-1.760009765625</v>
      </c>
      <c r="B1520">
        <v>1.81009149551391</v>
      </c>
      <c r="C1520">
        <v>-0.609103441238403</v>
      </c>
      <c r="D1520">
        <v>0.030896551907063</v>
      </c>
      <c r="E1520">
        <v>1.13166451454162</v>
      </c>
      <c r="F1520">
        <v>27.9278087615966</v>
      </c>
      <c r="G1520">
        <v>0.507081210613251</v>
      </c>
      <c r="H1520">
        <f ca="1" t="shared" si="151"/>
        <v>1</v>
      </c>
    </row>
    <row r="1521" spans="1:8">
      <c r="A1521">
        <v>-1.2099609375</v>
      </c>
      <c r="B1521">
        <v>11.578028678894</v>
      </c>
      <c r="C1521">
        <v>0</v>
      </c>
      <c r="D1521">
        <v>0.639999985694885</v>
      </c>
      <c r="E1521">
        <v>1</v>
      </c>
      <c r="F1521">
        <v>0</v>
      </c>
      <c r="G1521">
        <v>0.36401504278183</v>
      </c>
      <c r="H1521">
        <f ca="1" t="shared" si="151"/>
        <v>1</v>
      </c>
    </row>
    <row r="1522" spans="1:8">
      <c r="A1522">
        <v>1.22998046875</v>
      </c>
      <c r="B1522">
        <v>3.10109281539917</v>
      </c>
      <c r="C1522">
        <v>0.590769231319427</v>
      </c>
      <c r="D1522">
        <v>-0.049230769276619</v>
      </c>
      <c r="E1522">
        <v>1.00994026660919</v>
      </c>
      <c r="F1522">
        <v>8.04946708679199</v>
      </c>
      <c r="G1522">
        <v>0.428931772708893</v>
      </c>
      <c r="H1522">
        <f ca="1" t="shared" si="151"/>
        <v>0</v>
      </c>
    </row>
    <row r="1523" spans="1:8">
      <c r="A1523">
        <v>-3.239990234375</v>
      </c>
      <c r="B1523">
        <v>1.07364606857299</v>
      </c>
      <c r="C1523">
        <v>0.79135137796402</v>
      </c>
      <c r="D1523">
        <v>-0.488648653030396</v>
      </c>
      <c r="E1523">
        <v>1.0567272901535</v>
      </c>
      <c r="F1523">
        <v>18.8683834075927</v>
      </c>
      <c r="G1523">
        <v>0.469056755304337</v>
      </c>
      <c r="H1523">
        <f ca="1" t="shared" ref="H1523:H1532" si="152">RANDBETWEEN(0,2)</f>
        <v>1</v>
      </c>
    </row>
    <row r="1524" spans="1:8">
      <c r="A1524">
        <v>-0.169921875</v>
      </c>
      <c r="B1524">
        <v>6.62118577957153</v>
      </c>
      <c r="C1524">
        <v>0.755862057209015</v>
      </c>
      <c r="D1524">
        <v>-0.524137914180756</v>
      </c>
      <c r="E1524">
        <v>1.04388868808746</v>
      </c>
      <c r="F1524">
        <v>16.6817111968994</v>
      </c>
      <c r="G1524">
        <v>0.399810940027237</v>
      </c>
      <c r="H1524">
        <f ca="1" t="shared" si="152"/>
        <v>1</v>
      </c>
    </row>
    <row r="1525" spans="1:8">
      <c r="A1525">
        <v>-1.989990234375</v>
      </c>
      <c r="B1525">
        <v>3.03094339370727</v>
      </c>
      <c r="C1525">
        <v>-0.12358620762825</v>
      </c>
      <c r="D1525">
        <v>0.516413807868958</v>
      </c>
      <c r="E1525">
        <v>1.11028313636779</v>
      </c>
      <c r="F1525">
        <v>25.766637802124</v>
      </c>
      <c r="G1525">
        <v>0.341055452823639</v>
      </c>
      <c r="H1525">
        <f ca="1" t="shared" si="152"/>
        <v>2</v>
      </c>
    </row>
    <row r="1526" spans="1:8">
      <c r="A1526">
        <v>-4.449951171875</v>
      </c>
      <c r="B1526">
        <v>5.95653581619262</v>
      </c>
      <c r="C1526">
        <v>0.165647059679031</v>
      </c>
      <c r="D1526">
        <v>-0.474352955818176</v>
      </c>
      <c r="E1526">
        <v>1.07267522811889</v>
      </c>
      <c r="F1526">
        <v>21.2226734161376</v>
      </c>
      <c r="G1526">
        <v>0.551118969917297</v>
      </c>
      <c r="H1526">
        <f ca="1" t="shared" si="152"/>
        <v>1</v>
      </c>
    </row>
    <row r="1527" spans="1:8">
      <c r="A1527">
        <v>1.3299560546875</v>
      </c>
      <c r="B1527">
        <v>2.17140293121337</v>
      </c>
      <c r="C1527">
        <v>-0.159999996423721</v>
      </c>
      <c r="D1527">
        <v>-0.159999996423721</v>
      </c>
      <c r="E1527">
        <v>1.00647234916687</v>
      </c>
      <c r="F1527">
        <v>6.50463438034057</v>
      </c>
      <c r="G1527">
        <v>0.338251173496246</v>
      </c>
      <c r="H1527">
        <f ca="1" t="shared" si="152"/>
        <v>1</v>
      </c>
    </row>
    <row r="1528" spans="1:8">
      <c r="A1528">
        <v>6.2900390625</v>
      </c>
      <c r="B1528">
        <v>2.82314205169677</v>
      </c>
      <c r="C1528">
        <v>0.061538461595774</v>
      </c>
      <c r="D1528">
        <v>0.061538461595774</v>
      </c>
      <c r="E1528">
        <v>1.08296120166778</v>
      </c>
      <c r="F1528">
        <v>22.5840225219726</v>
      </c>
      <c r="G1528">
        <v>0.539314746856689</v>
      </c>
      <c r="H1528">
        <f ca="1" t="shared" si="152"/>
        <v>0</v>
      </c>
    </row>
    <row r="1529" spans="1:8">
      <c r="A1529">
        <v>-5.25</v>
      </c>
      <c r="B1529">
        <v>7.68955087661743</v>
      </c>
      <c r="C1529">
        <v>0.639999985694885</v>
      </c>
      <c r="D1529">
        <v>0</v>
      </c>
      <c r="E1529">
        <v>1.00528061389923</v>
      </c>
      <c r="F1529">
        <v>5.87825012207031</v>
      </c>
      <c r="G1529">
        <v>0.550134301185608</v>
      </c>
      <c r="H1529">
        <f ca="1" t="shared" si="152"/>
        <v>2</v>
      </c>
    </row>
    <row r="1530" spans="1:8">
      <c r="A1530">
        <v>-0.3701171875</v>
      </c>
      <c r="B1530">
        <v>4.91486644744873</v>
      </c>
      <c r="C1530">
        <v>-0.488648653030396</v>
      </c>
      <c r="D1530">
        <v>0.79135137796402</v>
      </c>
      <c r="E1530">
        <v>1.05303454399108</v>
      </c>
      <c r="F1530">
        <v>18.2707157135009</v>
      </c>
      <c r="G1530">
        <v>0.502439498901367</v>
      </c>
      <c r="H1530">
        <f ca="1" t="shared" si="152"/>
        <v>2</v>
      </c>
    </row>
    <row r="1531" spans="1:8">
      <c r="A1531">
        <v>-0.39990234375</v>
      </c>
      <c r="B1531">
        <v>4.36721849441528</v>
      </c>
      <c r="C1531">
        <v>-0.602352917194366</v>
      </c>
      <c r="D1531">
        <v>0.037647057324648</v>
      </c>
      <c r="E1531">
        <v>1.01349484920501</v>
      </c>
      <c r="F1531">
        <v>9.36515808105468</v>
      </c>
      <c r="G1531">
        <v>0.453738451004028</v>
      </c>
      <c r="H1531">
        <f ca="1" t="shared" si="152"/>
        <v>2</v>
      </c>
    </row>
    <row r="1532" spans="1:8">
      <c r="A1532">
        <v>-10.22998046875</v>
      </c>
      <c r="B1532">
        <v>6.05531120300293</v>
      </c>
      <c r="C1532">
        <v>-0.238257423043251</v>
      </c>
      <c r="D1532">
        <v>-0.87825745344162</v>
      </c>
      <c r="E1532">
        <v>1.17894375324249</v>
      </c>
      <c r="F1532">
        <v>31.9979648590087</v>
      </c>
      <c r="G1532">
        <v>0.505408883094788</v>
      </c>
      <c r="H1532">
        <f ca="1" t="shared" si="152"/>
        <v>0</v>
      </c>
    </row>
    <row r="1533" spans="1:8">
      <c r="A1533">
        <v>-5.139892578125</v>
      </c>
      <c r="B1533">
        <v>2.57324862480163</v>
      </c>
      <c r="C1533">
        <v>0.104918032884598</v>
      </c>
      <c r="D1533">
        <v>-0.53508198261261</v>
      </c>
      <c r="E1533">
        <v>1.23300623893737</v>
      </c>
      <c r="F1533">
        <v>35.8218765258789</v>
      </c>
      <c r="G1533">
        <v>0.61621367931366</v>
      </c>
      <c r="H1533">
        <f ca="1" t="shared" ref="H1533:H1542" si="153">RANDBETWEEN(0,2)</f>
        <v>2</v>
      </c>
    </row>
    <row r="1534" spans="1:8">
      <c r="A1534">
        <v>-1.389892578125</v>
      </c>
      <c r="B1534">
        <v>6.24065208435058</v>
      </c>
      <c r="C1534">
        <v>-0.611147522926331</v>
      </c>
      <c r="D1534">
        <v>0.66885244846344</v>
      </c>
      <c r="E1534">
        <v>1.03398585319519</v>
      </c>
      <c r="F1534">
        <v>14.7382593154907</v>
      </c>
      <c r="G1534">
        <v>0.424109399318695</v>
      </c>
      <c r="H1534">
        <f ca="1" t="shared" si="153"/>
        <v>0</v>
      </c>
    </row>
    <row r="1535" spans="1:8">
      <c r="A1535">
        <v>1.02001953125</v>
      </c>
      <c r="B1535">
        <v>2.86455011367797</v>
      </c>
      <c r="C1535">
        <v>0.159999996423721</v>
      </c>
      <c r="D1535">
        <v>0.159999996423721</v>
      </c>
      <c r="E1535">
        <v>1.00647234916687</v>
      </c>
      <c r="F1535">
        <v>6.50463438034057</v>
      </c>
      <c r="G1535">
        <v>0.564327597618103</v>
      </c>
      <c r="H1535">
        <f ca="1" t="shared" si="153"/>
        <v>0</v>
      </c>
    </row>
    <row r="1536" spans="1:8">
      <c r="A1536">
        <v>0.6700439453125</v>
      </c>
      <c r="B1536">
        <v>1.62725150585174</v>
      </c>
      <c r="C1536">
        <v>-0.578461527824402</v>
      </c>
      <c r="D1536">
        <v>0.701538443565369</v>
      </c>
      <c r="E1536">
        <v>1.00736534595489</v>
      </c>
      <c r="F1536">
        <v>6.93624782562255</v>
      </c>
      <c r="G1536">
        <v>0.328534245491028</v>
      </c>
      <c r="H1536">
        <f ca="1" t="shared" si="153"/>
        <v>2</v>
      </c>
    </row>
    <row r="1537" spans="1:8">
      <c r="A1537">
        <v>-7.35009765625</v>
      </c>
      <c r="B1537">
        <v>9.57984638214111</v>
      </c>
      <c r="C1537">
        <v>0.639999985694885</v>
      </c>
      <c r="D1537">
        <v>-1.91999995708465</v>
      </c>
      <c r="E1537">
        <v>1.00259399414062</v>
      </c>
      <c r="F1537">
        <v>4.12451791763305</v>
      </c>
      <c r="G1537">
        <v>0.669323325157166</v>
      </c>
      <c r="H1537">
        <f ca="1" t="shared" si="153"/>
        <v>1</v>
      </c>
    </row>
    <row r="1538" spans="1:8">
      <c r="A1538">
        <v>-2.68994140625</v>
      </c>
      <c r="B1538">
        <v>10.4794158935546</v>
      </c>
      <c r="C1538">
        <v>0.512000024318695</v>
      </c>
      <c r="D1538">
        <v>-1.4079999923706</v>
      </c>
      <c r="E1538">
        <v>1.00169682502746</v>
      </c>
      <c r="F1538">
        <v>3.33711075782775</v>
      </c>
      <c r="G1538">
        <v>0.53979104757309</v>
      </c>
      <c r="H1538">
        <f ca="1" t="shared" si="153"/>
        <v>2</v>
      </c>
    </row>
    <row r="1539" spans="1:8">
      <c r="A1539">
        <v>-0.030029296875</v>
      </c>
      <c r="B1539">
        <v>6.79086112976074</v>
      </c>
      <c r="C1539">
        <v>0</v>
      </c>
      <c r="D1539">
        <v>0.639999985694885</v>
      </c>
      <c r="E1539">
        <v>1.00319159030914</v>
      </c>
      <c r="F1539">
        <v>4.57392120361328</v>
      </c>
      <c r="G1539">
        <v>0.346224159002304</v>
      </c>
      <c r="H1539">
        <f ca="1" t="shared" si="153"/>
        <v>2</v>
      </c>
    </row>
    <row r="1540" spans="1:8">
      <c r="A1540">
        <v>3.3599853515625</v>
      </c>
      <c r="B1540">
        <v>1.86996948719024</v>
      </c>
      <c r="C1540">
        <v>-0.177518248558044</v>
      </c>
      <c r="D1540">
        <v>0.462481737136841</v>
      </c>
      <c r="E1540">
        <v>1.10161411762237</v>
      </c>
      <c r="F1540">
        <v>24.8151187896728</v>
      </c>
      <c r="G1540">
        <v>0.401632487773895</v>
      </c>
      <c r="H1540">
        <f ca="1" t="shared" si="153"/>
        <v>0</v>
      </c>
    </row>
    <row r="1541" spans="1:8">
      <c r="A1541">
        <v>0.570068359375</v>
      </c>
      <c r="B1541">
        <v>4.25705575942993</v>
      </c>
      <c r="C1541">
        <v>-0.4670270383358</v>
      </c>
      <c r="D1541">
        <v>0.172972977161407</v>
      </c>
      <c r="E1541">
        <v>1.03321266174316</v>
      </c>
      <c r="F1541">
        <v>14.574215888977</v>
      </c>
      <c r="G1541">
        <v>0.476537227630615</v>
      </c>
      <c r="H1541">
        <f ca="1" t="shared" si="153"/>
        <v>1</v>
      </c>
    </row>
    <row r="1542" spans="1:8">
      <c r="A1542">
        <v>-8.3499755859375</v>
      </c>
      <c r="B1542">
        <v>5.82335186004638</v>
      </c>
      <c r="C1542">
        <v>-0.171323075890541</v>
      </c>
      <c r="D1542">
        <v>0.468676924705505</v>
      </c>
      <c r="E1542">
        <v>1.09534072875976</v>
      </c>
      <c r="F1542">
        <v>24.0948429107666</v>
      </c>
      <c r="G1542">
        <v>0.393955290317535</v>
      </c>
      <c r="H1542">
        <f ca="1" t="shared" si="153"/>
        <v>1</v>
      </c>
    </row>
    <row r="1543" spans="1:8">
      <c r="A1543">
        <v>-3.449951171875</v>
      </c>
      <c r="B1543">
        <v>10.2307147979736</v>
      </c>
      <c r="C1543">
        <v>0.701538443565369</v>
      </c>
      <c r="D1543">
        <v>-0.578461527824402</v>
      </c>
      <c r="E1543">
        <v>1.00518131256103</v>
      </c>
      <c r="F1543">
        <v>5.82291555404663</v>
      </c>
      <c r="G1543">
        <v>0.549030482769012</v>
      </c>
      <c r="H1543">
        <f ca="1" t="shared" ref="H1543:H1552" si="154">RANDBETWEEN(0,2)</f>
        <v>2</v>
      </c>
    </row>
    <row r="1544" spans="1:8">
      <c r="A1544">
        <v>6.81005859375</v>
      </c>
      <c r="B1544">
        <v>1.51229453086853</v>
      </c>
      <c r="C1544">
        <v>0.717198431491852</v>
      </c>
      <c r="D1544">
        <v>0.077198445796967</v>
      </c>
      <c r="E1544">
        <v>1.19859814643859</v>
      </c>
      <c r="F1544">
        <v>33.4731178283691</v>
      </c>
      <c r="G1544">
        <v>0.440465867519379</v>
      </c>
      <c r="H1544">
        <f ca="1" t="shared" si="154"/>
        <v>2</v>
      </c>
    </row>
    <row r="1545" spans="1:8">
      <c r="A1545">
        <v>-4.18994140625</v>
      </c>
      <c r="B1545">
        <v>4.65634393692016</v>
      </c>
      <c r="C1545">
        <v>-0.369230777025223</v>
      </c>
      <c r="D1545">
        <v>-0.369230777025223</v>
      </c>
      <c r="E1545">
        <v>1.08747088909149</v>
      </c>
      <c r="F1545">
        <v>23.1491870880126</v>
      </c>
      <c r="G1545">
        <v>0.580567419528961</v>
      </c>
      <c r="H1545">
        <f ca="1" t="shared" si="154"/>
        <v>2</v>
      </c>
    </row>
    <row r="1546" spans="1:8">
      <c r="A1546">
        <v>-0.70001220703125</v>
      </c>
      <c r="B1546">
        <v>2.85523557662963</v>
      </c>
      <c r="C1546">
        <v>-0.828235268592834</v>
      </c>
      <c r="D1546">
        <v>-0.18823529779911</v>
      </c>
      <c r="E1546">
        <v>1.01477539539337</v>
      </c>
      <c r="F1546">
        <v>9.79425716400146</v>
      </c>
      <c r="G1546">
        <v>0.268959581851959</v>
      </c>
      <c r="H1546">
        <f ca="1" t="shared" si="154"/>
        <v>0</v>
      </c>
    </row>
    <row r="1547" spans="1:8">
      <c r="A1547">
        <v>6.1300048828125</v>
      </c>
      <c r="B1547">
        <v>2.85721945762634</v>
      </c>
      <c r="C1547">
        <v>0.134399995207787</v>
      </c>
      <c r="D1547">
        <v>0.134399995207787</v>
      </c>
      <c r="E1547">
        <v>1.15299463272094</v>
      </c>
      <c r="F1547">
        <v>29.8679828643798</v>
      </c>
      <c r="G1547">
        <v>0.458269536495209</v>
      </c>
      <c r="H1547">
        <f ca="1" t="shared" si="154"/>
        <v>1</v>
      </c>
    </row>
    <row r="1548" spans="1:8">
      <c r="A1548">
        <v>-1.43994140625</v>
      </c>
      <c r="B1548">
        <v>4.19857263565063</v>
      </c>
      <c r="C1548">
        <v>0</v>
      </c>
      <c r="D1548">
        <v>-0.639999985694885</v>
      </c>
      <c r="E1548">
        <v>1.00647234916687</v>
      </c>
      <c r="F1548">
        <v>6.50463438034057</v>
      </c>
      <c r="G1548">
        <v>0.553923726081848</v>
      </c>
      <c r="H1548">
        <f ca="1" t="shared" si="154"/>
        <v>0</v>
      </c>
    </row>
    <row r="1549" spans="1:8">
      <c r="A1549">
        <v>2.3900146484375</v>
      </c>
      <c r="B1549">
        <v>4.66406154632568</v>
      </c>
      <c r="C1549">
        <v>-0.959999978542328</v>
      </c>
      <c r="D1549">
        <v>0.319999992847443</v>
      </c>
      <c r="E1549">
        <v>1.01684057712554</v>
      </c>
      <c r="F1549">
        <v>10.4474697113037</v>
      </c>
      <c r="G1549">
        <v>0.273007571697235</v>
      </c>
      <c r="H1549">
        <f ca="1" t="shared" si="154"/>
        <v>1</v>
      </c>
    </row>
    <row r="1550" spans="1:8">
      <c r="A1550">
        <v>-1.469970703125</v>
      </c>
      <c r="B1550">
        <v>4.00052404403686</v>
      </c>
      <c r="C1550">
        <v>0.443076908588409</v>
      </c>
      <c r="D1550">
        <v>0.443076908588409</v>
      </c>
      <c r="E1550">
        <v>1.01831305027008</v>
      </c>
      <c r="F1550">
        <v>10.8880767822265</v>
      </c>
      <c r="G1550">
        <v>0.480132967233658</v>
      </c>
      <c r="H1550">
        <f ca="1" t="shared" si="154"/>
        <v>0</v>
      </c>
    </row>
    <row r="1551" spans="1:8">
      <c r="A1551">
        <v>2.8800048828125</v>
      </c>
      <c r="B1551">
        <v>4.39782905578613</v>
      </c>
      <c r="C1551">
        <v>0.479999989271164</v>
      </c>
      <c r="D1551">
        <v>0.479999989271164</v>
      </c>
      <c r="E1551">
        <v>1.04264402389526</v>
      </c>
      <c r="F1551">
        <v>16.4516849517822</v>
      </c>
      <c r="G1551">
        <v>0.304792881011963</v>
      </c>
      <c r="H1551">
        <f ca="1" t="shared" si="154"/>
        <v>1</v>
      </c>
    </row>
    <row r="1552" spans="1:8">
      <c r="A1552">
        <v>0.52001953125</v>
      </c>
      <c r="B1552">
        <v>6.80995178222656</v>
      </c>
      <c r="C1552">
        <v>-0.159999996423721</v>
      </c>
      <c r="D1552">
        <v>-0.159999996423721</v>
      </c>
      <c r="E1552">
        <v>1.01948964595794</v>
      </c>
      <c r="F1552">
        <v>11.2269582748413</v>
      </c>
      <c r="G1552">
        <v>0.40907233953476</v>
      </c>
      <c r="H1552">
        <f ca="1" t="shared" si="154"/>
        <v>2</v>
      </c>
    </row>
    <row r="1553" spans="1:8">
      <c r="A1553">
        <v>-5.449951171875</v>
      </c>
      <c r="B1553">
        <v>6.6593542098999</v>
      </c>
      <c r="C1553">
        <v>1.18153846263885</v>
      </c>
      <c r="D1553">
        <v>-0.098461538553238</v>
      </c>
      <c r="E1553">
        <v>1.03533744812011</v>
      </c>
      <c r="F1553">
        <v>15.0202569961547</v>
      </c>
      <c r="G1553">
        <v>0.54065614938736</v>
      </c>
      <c r="H1553">
        <f ca="1" t="shared" ref="H1553:H1562" si="155">RANDBETWEEN(0,2)</f>
        <v>2</v>
      </c>
    </row>
    <row r="1554" spans="1:8">
      <c r="A1554">
        <v>0.989990234375</v>
      </c>
      <c r="B1554">
        <v>5.59221076965332</v>
      </c>
      <c r="C1554">
        <v>-0.256000012159348</v>
      </c>
      <c r="D1554">
        <v>0.38400000333786</v>
      </c>
      <c r="E1554">
        <v>1.00159704685211</v>
      </c>
      <c r="F1554">
        <v>3.23768806457519</v>
      </c>
      <c r="G1554">
        <v>0.432148694992065</v>
      </c>
      <c r="H1554">
        <f ca="1" t="shared" si="155"/>
        <v>0</v>
      </c>
    </row>
    <row r="1555" spans="1:8">
      <c r="A1555">
        <v>-2.7099609375</v>
      </c>
      <c r="B1555">
        <v>10.9375610351562</v>
      </c>
      <c r="C1555">
        <v>0</v>
      </c>
      <c r="D1555">
        <v>-0.639999985694885</v>
      </c>
      <c r="E1555">
        <v>1.00179660320282</v>
      </c>
      <c r="F1555">
        <v>3.43363046646118</v>
      </c>
      <c r="G1555">
        <v>0.343267977237701</v>
      </c>
      <c r="H1555">
        <f ca="1" t="shared" si="155"/>
        <v>0</v>
      </c>
    </row>
    <row r="1556" spans="1:8">
      <c r="A1556">
        <v>-4.22998046875</v>
      </c>
      <c r="B1556">
        <v>3.45387768745422</v>
      </c>
      <c r="C1556">
        <v>-0.570810794830322</v>
      </c>
      <c r="D1556">
        <v>0.069189190864563</v>
      </c>
      <c r="E1556">
        <v>1.00885164737701</v>
      </c>
      <c r="F1556">
        <v>7.5993332862854</v>
      </c>
      <c r="G1556">
        <v>0.44157201051712</v>
      </c>
      <c r="H1556">
        <f ca="1" t="shared" si="155"/>
        <v>2</v>
      </c>
    </row>
    <row r="1557" spans="1:8">
      <c r="A1557">
        <v>-3.919921875</v>
      </c>
      <c r="B1557">
        <v>1.75914657115936</v>
      </c>
      <c r="C1557">
        <v>-0.128000006079674</v>
      </c>
      <c r="D1557">
        <v>-0.128000006079674</v>
      </c>
      <c r="E1557">
        <v>1.05757761001586</v>
      </c>
      <c r="F1557">
        <v>19.0028629302978</v>
      </c>
      <c r="G1557">
        <v>0.609216153621674</v>
      </c>
      <c r="H1557">
        <f ca="1" t="shared" si="155"/>
        <v>2</v>
      </c>
    </row>
    <row r="1558" spans="1:8">
      <c r="A1558">
        <v>-2.9599609375</v>
      </c>
      <c r="B1558">
        <v>6.65849447250366</v>
      </c>
      <c r="C1558">
        <v>0</v>
      </c>
      <c r="D1558">
        <v>-1.27999997138977</v>
      </c>
      <c r="E1558">
        <v>1.03079283237457</v>
      </c>
      <c r="F1558">
        <v>14.0470237731933</v>
      </c>
      <c r="G1558">
        <v>0.36324742436409</v>
      </c>
      <c r="H1558">
        <f ca="1" t="shared" si="155"/>
        <v>1</v>
      </c>
    </row>
    <row r="1559" spans="1:8">
      <c r="A1559">
        <v>-2.389892578125</v>
      </c>
      <c r="B1559">
        <v>10.1328420639038</v>
      </c>
      <c r="C1559">
        <v>0.448000013828278</v>
      </c>
      <c r="D1559">
        <v>-0.832000017166138</v>
      </c>
      <c r="E1559">
        <v>1.00895071029663</v>
      </c>
      <c r="F1559">
        <v>7.64140510559082</v>
      </c>
      <c r="G1559">
        <v>0.606514394283295</v>
      </c>
      <c r="H1559">
        <f ca="1" t="shared" si="155"/>
        <v>2</v>
      </c>
    </row>
    <row r="1560" spans="1:8">
      <c r="A1560">
        <v>-0.169921875</v>
      </c>
      <c r="B1560">
        <v>5.28299903869628</v>
      </c>
      <c r="C1560">
        <v>-0.128000006079674</v>
      </c>
      <c r="D1560">
        <v>-0.128000006079674</v>
      </c>
      <c r="E1560">
        <v>1.01349484920501</v>
      </c>
      <c r="F1560">
        <v>9.36515808105468</v>
      </c>
      <c r="G1560">
        <v>0.499265134334564</v>
      </c>
      <c r="H1560">
        <f ca="1" t="shared" si="155"/>
        <v>0</v>
      </c>
    </row>
    <row r="1561" spans="1:8">
      <c r="A1561">
        <v>-1</v>
      </c>
      <c r="B1561">
        <v>7.77516794204711</v>
      </c>
      <c r="C1561">
        <v>-0.726486504077911</v>
      </c>
      <c r="D1561">
        <v>-0.086486488580704</v>
      </c>
      <c r="E1561">
        <v>1.02418196201324</v>
      </c>
      <c r="F1561">
        <v>12.4816913604736</v>
      </c>
      <c r="G1561">
        <v>0.377154231071472</v>
      </c>
      <c r="H1561">
        <f ca="1" t="shared" si="155"/>
        <v>2</v>
      </c>
    </row>
    <row r="1562" spans="1:8">
      <c r="A1562">
        <v>1.1800537109375</v>
      </c>
      <c r="B1562">
        <v>2.75767850875854</v>
      </c>
      <c r="C1562">
        <v>0.020479999482632</v>
      </c>
      <c r="D1562">
        <v>-0.619520008563995</v>
      </c>
      <c r="E1562">
        <v>1.09406340122222</v>
      </c>
      <c r="F1562">
        <v>23.9446697235107</v>
      </c>
      <c r="G1562">
        <v>0.548977136611938</v>
      </c>
      <c r="H1562">
        <f ca="1" t="shared" si="155"/>
        <v>1</v>
      </c>
    </row>
    <row r="1563" spans="1:8">
      <c r="A1563">
        <v>11.5</v>
      </c>
      <c r="B1563">
        <v>6.65490007400512</v>
      </c>
      <c r="C1563">
        <v>-1.47692310810089</v>
      </c>
      <c r="D1563">
        <v>1.72307693958282</v>
      </c>
      <c r="E1563">
        <v>1.00736534595489</v>
      </c>
      <c r="F1563">
        <v>6.93624782562255</v>
      </c>
      <c r="G1563">
        <v>0.375217348337173</v>
      </c>
      <c r="H1563">
        <f ca="1" t="shared" ref="H1563:H1572" si="156">RANDBETWEEN(0,2)</f>
        <v>2</v>
      </c>
    </row>
    <row r="1564" spans="1:8">
      <c r="A1564">
        <v>-0.1800537109375</v>
      </c>
      <c r="B1564">
        <v>10.3976011276245</v>
      </c>
      <c r="C1564">
        <v>0.639999985694885</v>
      </c>
      <c r="D1564">
        <v>0</v>
      </c>
      <c r="E1564">
        <v>1.00159704685211</v>
      </c>
      <c r="F1564">
        <v>3.23768806457519</v>
      </c>
      <c r="G1564">
        <v>0.30854132771492</v>
      </c>
      <c r="H1564">
        <f ca="1" t="shared" si="156"/>
        <v>0</v>
      </c>
    </row>
    <row r="1565" spans="1:8">
      <c r="A1565">
        <v>-3.22998046875</v>
      </c>
      <c r="B1565">
        <v>2.2651343345642</v>
      </c>
      <c r="C1565">
        <v>-0.66953843832016</v>
      </c>
      <c r="D1565">
        <v>-0.0295384619385</v>
      </c>
      <c r="E1565">
        <v>1.04732775688171</v>
      </c>
      <c r="F1565">
        <v>17.299108505249</v>
      </c>
      <c r="G1565">
        <v>0.47501277923584</v>
      </c>
      <c r="H1565">
        <f ca="1" t="shared" si="156"/>
        <v>2</v>
      </c>
    </row>
    <row r="1566" spans="1:8">
      <c r="A1566">
        <v>0.9200439453125</v>
      </c>
      <c r="B1566">
        <v>3.34230589866638</v>
      </c>
      <c r="C1566">
        <v>0</v>
      </c>
      <c r="D1566">
        <v>0</v>
      </c>
      <c r="E1566">
        <v>1.00089871883392</v>
      </c>
      <c r="F1566">
        <v>2.42939710617065</v>
      </c>
      <c r="G1566">
        <v>0.32670396566391</v>
      </c>
      <c r="H1566">
        <f ca="1" t="shared" si="156"/>
        <v>0</v>
      </c>
    </row>
    <row r="1567" spans="1:8">
      <c r="A1567">
        <v>7.5999755859375</v>
      </c>
      <c r="B1567">
        <v>15.1220006942749</v>
      </c>
      <c r="C1567">
        <v>-2.55999994277954</v>
      </c>
      <c r="D1567">
        <v>0.639999985694885</v>
      </c>
      <c r="E1567">
        <v>1.00498247146606</v>
      </c>
      <c r="F1567">
        <v>5.71059322357177</v>
      </c>
      <c r="G1567">
        <v>0.297645032405853</v>
      </c>
      <c r="H1567">
        <f ca="1" t="shared" si="156"/>
        <v>0</v>
      </c>
    </row>
    <row r="1568" spans="1:8">
      <c r="A1568">
        <v>-9.4100341796875</v>
      </c>
      <c r="B1568">
        <v>5.78667879104614</v>
      </c>
      <c r="C1568">
        <v>1.76738464832305</v>
      </c>
      <c r="D1568">
        <v>-2.07261538505554</v>
      </c>
      <c r="E1568">
        <v>1.19350576400756</v>
      </c>
      <c r="F1568">
        <v>33.1011428833007</v>
      </c>
      <c r="G1568">
        <v>0.423880815505981</v>
      </c>
      <c r="H1568">
        <f ca="1" t="shared" si="156"/>
        <v>2</v>
      </c>
    </row>
    <row r="1569" spans="1:8">
      <c r="A1569">
        <v>2.75</v>
      </c>
      <c r="B1569">
        <v>3.03482103347778</v>
      </c>
      <c r="C1569">
        <v>-1.18634140491485</v>
      </c>
      <c r="D1569">
        <v>0.7336585521698</v>
      </c>
      <c r="E1569">
        <v>1.01713526248931</v>
      </c>
      <c r="F1569">
        <v>10.5372037887573</v>
      </c>
      <c r="G1569">
        <v>0.270785748958588</v>
      </c>
      <c r="H1569">
        <f ca="1" t="shared" si="156"/>
        <v>2</v>
      </c>
    </row>
    <row r="1570" spans="1:8">
      <c r="A1570">
        <v>-2.699951171875</v>
      </c>
      <c r="B1570">
        <v>2.60606980323791</v>
      </c>
      <c r="C1570">
        <v>0.196923077106476</v>
      </c>
      <c r="D1570">
        <v>-1.72307693958282</v>
      </c>
      <c r="E1570">
        <v>1.04264402389526</v>
      </c>
      <c r="F1570">
        <v>16.4516849517822</v>
      </c>
      <c r="G1570">
        <v>0.610627114772797</v>
      </c>
      <c r="H1570">
        <f ca="1" t="shared" si="156"/>
        <v>1</v>
      </c>
    </row>
    <row r="1571" spans="1:8">
      <c r="A1571">
        <v>4.6500244140625</v>
      </c>
      <c r="B1571">
        <v>4.63110923767089</v>
      </c>
      <c r="C1571">
        <v>0.406153857707977</v>
      </c>
      <c r="D1571">
        <v>0.406153857707977</v>
      </c>
      <c r="E1571">
        <v>1.15817940235137</v>
      </c>
      <c r="F1571">
        <v>30.312120437622</v>
      </c>
      <c r="G1571">
        <v>0.468805402517319</v>
      </c>
      <c r="H1571">
        <f ca="1" t="shared" si="156"/>
        <v>0</v>
      </c>
    </row>
    <row r="1572" spans="1:8">
      <c r="A1572">
        <v>-0.8399658203125</v>
      </c>
      <c r="B1572">
        <v>9.86277484893798</v>
      </c>
      <c r="C1572">
        <v>0.800000011920929</v>
      </c>
      <c r="D1572">
        <v>-0.479999989271164</v>
      </c>
      <c r="E1572">
        <v>1.01211404800415</v>
      </c>
      <c r="F1572">
        <v>8.87814235687255</v>
      </c>
      <c r="G1572">
        <v>0.32431435585022</v>
      </c>
      <c r="H1572">
        <f ca="1" t="shared" si="156"/>
        <v>1</v>
      </c>
    </row>
    <row r="1573" spans="1:8">
      <c r="A1573">
        <v>5.56005859375</v>
      </c>
      <c r="B1573">
        <v>3.04276537895202</v>
      </c>
      <c r="C1573">
        <v>-0.256000012159348</v>
      </c>
      <c r="D1573">
        <v>-0.256000012159348</v>
      </c>
      <c r="E1573">
        <v>1.10279202461242</v>
      </c>
      <c r="F1573">
        <v>24.9472904205322</v>
      </c>
      <c r="G1573">
        <v>0.474985122680664</v>
      </c>
      <c r="H1573">
        <f ca="1" t="shared" ref="H1573:H1582" si="157">RANDBETWEEN(0,2)</f>
        <v>2</v>
      </c>
    </row>
    <row r="1574" spans="1:8">
      <c r="A1574">
        <v>-7.030029296875</v>
      </c>
      <c r="B1574">
        <v>6.00557804107666</v>
      </c>
      <c r="C1574">
        <v>1.65463411808013</v>
      </c>
      <c r="D1574">
        <v>-0.265365839004517</v>
      </c>
      <c r="E1574">
        <v>1.15817940235137</v>
      </c>
      <c r="F1574">
        <v>30.312120437622</v>
      </c>
      <c r="G1574">
        <v>0.607622027397156</v>
      </c>
      <c r="H1574">
        <f ca="1" t="shared" si="157"/>
        <v>2</v>
      </c>
    </row>
    <row r="1575" spans="1:8">
      <c r="A1575">
        <v>-1.89990234375</v>
      </c>
      <c r="B1575">
        <v>6.88483190536499</v>
      </c>
      <c r="C1575">
        <v>0.781176447868347</v>
      </c>
      <c r="D1575">
        <v>-0.498823523521423</v>
      </c>
      <c r="E1575">
        <v>1.02613079547882</v>
      </c>
      <c r="F1575">
        <v>12.9645881652832</v>
      </c>
      <c r="G1575">
        <v>0.49829238653183</v>
      </c>
      <c r="H1575">
        <f ca="1" t="shared" si="157"/>
        <v>2</v>
      </c>
    </row>
    <row r="1576" spans="1:8">
      <c r="A1576">
        <v>0.27001953125</v>
      </c>
      <c r="B1576">
        <v>1.99529266357421</v>
      </c>
      <c r="C1576">
        <v>0</v>
      </c>
      <c r="D1576">
        <v>0</v>
      </c>
      <c r="E1576">
        <v>1.07880306243896</v>
      </c>
      <c r="F1576">
        <v>22.0464286804199</v>
      </c>
      <c r="G1576">
        <v>0.548919558525085</v>
      </c>
      <c r="H1576">
        <f ca="1" t="shared" si="157"/>
        <v>2</v>
      </c>
    </row>
    <row r="1577" spans="1:8">
      <c r="A1577">
        <v>-2.639892578125</v>
      </c>
      <c r="B1577">
        <v>9.77256965637207</v>
      </c>
      <c r="C1577">
        <v>0.308965504169464</v>
      </c>
      <c r="D1577">
        <v>-0.331034481525421</v>
      </c>
      <c r="E1577">
        <v>1.01831305027008</v>
      </c>
      <c r="F1577">
        <v>10.8880767822265</v>
      </c>
      <c r="G1577">
        <v>0.558633863925934</v>
      </c>
      <c r="H1577">
        <f ca="1" t="shared" si="157"/>
        <v>0</v>
      </c>
    </row>
    <row r="1578" spans="1:8">
      <c r="A1578">
        <v>-0.6298828125</v>
      </c>
      <c r="B1578">
        <v>4.37575483322143</v>
      </c>
      <c r="C1578">
        <v>0.159999996423721</v>
      </c>
      <c r="D1578">
        <v>0.159999996423721</v>
      </c>
      <c r="E1578">
        <v>1.00528061389923</v>
      </c>
      <c r="F1578">
        <v>5.87825012207031</v>
      </c>
      <c r="G1578">
        <v>0.402449309825897</v>
      </c>
      <c r="H1578">
        <f ca="1" t="shared" si="157"/>
        <v>0</v>
      </c>
    </row>
    <row r="1579" spans="1:8">
      <c r="A1579">
        <v>0.1800537109375</v>
      </c>
      <c r="B1579">
        <v>6.17596387863159</v>
      </c>
      <c r="C1579">
        <v>1.27999997138977</v>
      </c>
      <c r="D1579">
        <v>0.639999985694885</v>
      </c>
      <c r="E1579">
        <v>1.13166451454162</v>
      </c>
      <c r="F1579">
        <v>27.9278087615966</v>
      </c>
      <c r="G1579">
        <v>0.302685022354126</v>
      </c>
      <c r="H1579">
        <f ca="1" t="shared" si="157"/>
        <v>0</v>
      </c>
    </row>
    <row r="1580" spans="1:8">
      <c r="A1580">
        <v>-5.389892578125</v>
      </c>
      <c r="B1580">
        <v>6.86268806457519</v>
      </c>
      <c r="C1580">
        <v>0.709189176559448</v>
      </c>
      <c r="D1580">
        <v>-1.2108107805252</v>
      </c>
      <c r="E1580">
        <v>1.02729833126068</v>
      </c>
      <c r="F1580">
        <v>13.2447509765625</v>
      </c>
      <c r="G1580">
        <v>0.555928826332092</v>
      </c>
      <c r="H1580">
        <f ca="1" t="shared" si="157"/>
        <v>2</v>
      </c>
    </row>
    <row r="1581" spans="1:8">
      <c r="A1581">
        <v>0.3701171875</v>
      </c>
      <c r="B1581">
        <v>2.59647846221923</v>
      </c>
      <c r="C1581">
        <v>-0.018823528662324</v>
      </c>
      <c r="D1581">
        <v>-0.018823528662324</v>
      </c>
      <c r="E1581">
        <v>1.04656445980072</v>
      </c>
      <c r="F1581">
        <v>17.1642913818359</v>
      </c>
      <c r="G1581">
        <v>0.487020820379257</v>
      </c>
      <c r="H1581">
        <f ca="1" t="shared" si="157"/>
        <v>2</v>
      </c>
    </row>
    <row r="1582" spans="1:8">
      <c r="A1582">
        <v>0.89990234375</v>
      </c>
      <c r="B1582">
        <v>4.92362403869628</v>
      </c>
      <c r="C1582">
        <v>0</v>
      </c>
      <c r="D1582">
        <v>0</v>
      </c>
      <c r="E1582">
        <v>1.00885164737701</v>
      </c>
      <c r="F1582">
        <v>7.5993332862854</v>
      </c>
      <c r="G1582">
        <v>0.630864918231964</v>
      </c>
      <c r="H1582">
        <f ca="1" t="shared" si="157"/>
        <v>0</v>
      </c>
    </row>
    <row r="1583" spans="1:8">
      <c r="A1583">
        <v>-4.52001953125</v>
      </c>
      <c r="B1583">
        <v>4.05512380599975</v>
      </c>
      <c r="C1583">
        <v>1.27999997138977</v>
      </c>
      <c r="D1583">
        <v>-0.639999985694885</v>
      </c>
      <c r="E1583">
        <v>1.14150500297546</v>
      </c>
      <c r="F1583">
        <v>28.8467464447021</v>
      </c>
      <c r="G1583">
        <v>0.41011381149292</v>
      </c>
      <c r="H1583">
        <f ca="1" t="shared" ref="H1583:H1592" si="158">RANDBETWEEN(0,2)</f>
        <v>0</v>
      </c>
    </row>
    <row r="1584" spans="1:8">
      <c r="A1584">
        <v>-4.360107421875</v>
      </c>
      <c r="B1584">
        <v>3.43640851974487</v>
      </c>
      <c r="C1584">
        <v>0.12358620762825</v>
      </c>
      <c r="D1584">
        <v>-0.516413807868958</v>
      </c>
      <c r="E1584">
        <v>1.11028313636779</v>
      </c>
      <c r="F1584">
        <v>25.766637802124</v>
      </c>
      <c r="G1584">
        <v>0.438996851444244</v>
      </c>
      <c r="H1584">
        <f ca="1" t="shared" si="158"/>
        <v>1</v>
      </c>
    </row>
    <row r="1585" spans="1:8">
      <c r="A1585">
        <v>0.800048828125</v>
      </c>
      <c r="B1585">
        <v>9.87536811828613</v>
      </c>
      <c r="C1585">
        <v>-0.639999985694885</v>
      </c>
      <c r="D1585">
        <v>0.639999985694885</v>
      </c>
      <c r="E1585">
        <v>1.01428318023681</v>
      </c>
      <c r="F1585">
        <v>9.63165187835693</v>
      </c>
      <c r="G1585">
        <v>0.325900554656982</v>
      </c>
      <c r="H1585">
        <f ca="1" t="shared" si="158"/>
        <v>0</v>
      </c>
    </row>
    <row r="1586" spans="1:8">
      <c r="A1586">
        <v>-2.1199951171875</v>
      </c>
      <c r="B1586">
        <v>10.7733097076416</v>
      </c>
      <c r="C1586">
        <v>0.800000011920929</v>
      </c>
      <c r="D1586">
        <v>-0.479999989271164</v>
      </c>
      <c r="E1586">
        <v>1.00259399414062</v>
      </c>
      <c r="F1586">
        <v>4.12451791763305</v>
      </c>
      <c r="G1586">
        <v>0.347719490528107</v>
      </c>
      <c r="H1586">
        <f ca="1" t="shared" si="158"/>
        <v>0</v>
      </c>
    </row>
    <row r="1587" spans="1:8">
      <c r="A1587">
        <v>-0.18994140625</v>
      </c>
      <c r="B1587">
        <v>5.11584186553955</v>
      </c>
      <c r="C1587">
        <v>0.159999996423721</v>
      </c>
      <c r="D1587">
        <v>0.159999996423721</v>
      </c>
      <c r="E1587">
        <v>1.00647234916687</v>
      </c>
      <c r="F1587">
        <v>6.50463438034057</v>
      </c>
      <c r="G1587">
        <v>0.356077015399933</v>
      </c>
      <c r="H1587">
        <f ca="1" t="shared" si="158"/>
        <v>0</v>
      </c>
    </row>
    <row r="1588" spans="1:8">
      <c r="A1588">
        <v>1.739990234375</v>
      </c>
      <c r="B1588">
        <v>3.72816061973571</v>
      </c>
      <c r="C1588">
        <v>0.319999992847443</v>
      </c>
      <c r="D1588">
        <v>0.319999992847443</v>
      </c>
      <c r="E1588">
        <v>1.00199592113494</v>
      </c>
      <c r="F1588">
        <v>3.61888313293457</v>
      </c>
      <c r="G1588">
        <v>0.600616812705994</v>
      </c>
      <c r="H1588">
        <f ca="1" t="shared" si="158"/>
        <v>0</v>
      </c>
    </row>
    <row r="1589" spans="1:8">
      <c r="A1589">
        <v>-11.7999877929687</v>
      </c>
      <c r="B1589">
        <v>7.95704555511474</v>
      </c>
      <c r="C1589">
        <v>0</v>
      </c>
      <c r="D1589">
        <v>0</v>
      </c>
      <c r="E1589">
        <v>1.01674234867096</v>
      </c>
      <c r="F1589">
        <v>10.4173717498779</v>
      </c>
      <c r="G1589">
        <v>0.260626941919327</v>
      </c>
      <c r="H1589">
        <f ca="1" t="shared" si="158"/>
        <v>1</v>
      </c>
    </row>
    <row r="1590" spans="1:8">
      <c r="A1590">
        <v>3.18994140625</v>
      </c>
      <c r="B1590">
        <v>6.05208921432495</v>
      </c>
      <c r="C1590">
        <v>-1.4079999923706</v>
      </c>
      <c r="D1590">
        <v>1.15199995040893</v>
      </c>
      <c r="E1590">
        <v>1.01359343528747</v>
      </c>
      <c r="F1590">
        <v>9.3989143371582</v>
      </c>
      <c r="G1590">
        <v>0.372831284999847</v>
      </c>
      <c r="H1590">
        <f ca="1" t="shared" si="158"/>
        <v>1</v>
      </c>
    </row>
    <row r="1591" spans="1:8">
      <c r="A1591">
        <v>-3.550048828125</v>
      </c>
      <c r="B1591">
        <v>9.21433448791503</v>
      </c>
      <c r="C1591">
        <v>0.455890417098999</v>
      </c>
      <c r="D1591">
        <v>-0.184109583497047</v>
      </c>
      <c r="E1591">
        <v>1.03543388843536</v>
      </c>
      <c r="F1591">
        <v>15.0401601791381</v>
      </c>
      <c r="G1591">
        <v>0.428748697042465</v>
      </c>
      <c r="H1591">
        <f ca="1" t="shared" si="158"/>
        <v>1</v>
      </c>
    </row>
    <row r="1592" spans="1:8">
      <c r="A1592">
        <v>0.510009765625</v>
      </c>
      <c r="B1592">
        <v>7.23471879959106</v>
      </c>
      <c r="C1592">
        <v>-0.639999985694885</v>
      </c>
      <c r="D1592">
        <v>0.639999985694885</v>
      </c>
      <c r="E1592">
        <v>1.00259399414062</v>
      </c>
      <c r="F1592">
        <v>4.12451791763305</v>
      </c>
      <c r="G1592">
        <v>0.351560771465302</v>
      </c>
      <c r="H1592">
        <f ca="1" t="shared" si="158"/>
        <v>2</v>
      </c>
    </row>
    <row r="1593" spans="1:8">
      <c r="A1593">
        <v>-2.5400390625</v>
      </c>
      <c r="B1593">
        <v>4.51815891265869</v>
      </c>
      <c r="C1593">
        <v>0</v>
      </c>
      <c r="D1593">
        <v>0</v>
      </c>
      <c r="E1593">
        <v>1.03079283237457</v>
      </c>
      <c r="F1593">
        <v>14.0470237731933</v>
      </c>
      <c r="G1593">
        <v>0.603480815887451</v>
      </c>
      <c r="H1593">
        <f ca="1" t="shared" ref="H1593:H1602" si="159">RANDBETWEEN(0,2)</f>
        <v>1</v>
      </c>
    </row>
    <row r="1594" spans="1:8">
      <c r="A1594">
        <v>-0.679931640625</v>
      </c>
      <c r="B1594">
        <v>3.09838414192199</v>
      </c>
      <c r="C1594">
        <v>-0.639999985694885</v>
      </c>
      <c r="D1594">
        <v>0.639999985694885</v>
      </c>
      <c r="E1594">
        <v>1.10713040828704</v>
      </c>
      <c r="F1594">
        <v>25.4261608123779</v>
      </c>
      <c r="G1594">
        <v>0.449158757925034</v>
      </c>
      <c r="H1594">
        <f ca="1" t="shared" si="159"/>
        <v>1</v>
      </c>
    </row>
    <row r="1595" spans="1:8">
      <c r="A1595">
        <v>-1.77001953125</v>
      </c>
      <c r="B1595">
        <v>6.9139666557312</v>
      </c>
      <c r="C1595">
        <v>0.639999985694885</v>
      </c>
      <c r="D1595">
        <v>-0.639999985694885</v>
      </c>
      <c r="E1595">
        <v>1.0246695280075</v>
      </c>
      <c r="F1595">
        <v>12.6043825149536</v>
      </c>
      <c r="G1595">
        <v>0.553204774856567</v>
      </c>
      <c r="H1595">
        <f ca="1" t="shared" si="159"/>
        <v>1</v>
      </c>
    </row>
    <row r="1596" spans="1:8">
      <c r="A1596">
        <v>2.2099609375</v>
      </c>
      <c r="B1596">
        <v>6.42419004440307</v>
      </c>
      <c r="C1596">
        <v>-1.27999997138977</v>
      </c>
      <c r="D1596">
        <v>0.639999985694885</v>
      </c>
      <c r="E1596">
        <v>1.01438164710998</v>
      </c>
      <c r="F1596">
        <v>9.66440868377685</v>
      </c>
      <c r="G1596">
        <v>0.536360144615173</v>
      </c>
      <c r="H1596">
        <f ca="1" t="shared" si="159"/>
        <v>2</v>
      </c>
    </row>
    <row r="1597" spans="1:8">
      <c r="A1597">
        <v>0.050048828125</v>
      </c>
      <c r="B1597">
        <v>6.60499668121337</v>
      </c>
      <c r="C1597">
        <v>0.093658536672592</v>
      </c>
      <c r="D1597">
        <v>-0.546341478824615</v>
      </c>
      <c r="E1597">
        <v>1.01003921031951</v>
      </c>
      <c r="F1597">
        <v>8.08908367156982</v>
      </c>
      <c r="G1597">
        <v>0.404813528060913</v>
      </c>
      <c r="H1597">
        <f ca="1" t="shared" si="159"/>
        <v>2</v>
      </c>
    </row>
    <row r="1598" spans="1:8">
      <c r="A1598">
        <v>1.56005859375</v>
      </c>
      <c r="B1598">
        <v>6.56462287902832</v>
      </c>
      <c r="C1598">
        <v>0.590769231319427</v>
      </c>
      <c r="D1598">
        <v>0.590769231319427</v>
      </c>
      <c r="E1598">
        <v>1.01684057712554</v>
      </c>
      <c r="F1598">
        <v>10.4474697113037</v>
      </c>
      <c r="G1598">
        <v>0.316763311624527</v>
      </c>
      <c r="H1598">
        <f ca="1" t="shared" si="159"/>
        <v>1</v>
      </c>
    </row>
    <row r="1599" spans="1:8">
      <c r="A1599">
        <v>-0.4599609375</v>
      </c>
      <c r="B1599">
        <v>3.59311032295227</v>
      </c>
      <c r="C1599">
        <v>-0.79135137796402</v>
      </c>
      <c r="D1599">
        <v>0.488648653030396</v>
      </c>
      <c r="E1599">
        <v>1.05303454399108</v>
      </c>
      <c r="F1599">
        <v>18.2707157135009</v>
      </c>
      <c r="G1599">
        <v>0.503667712211609</v>
      </c>
      <c r="H1599">
        <f ca="1" t="shared" si="159"/>
        <v>0</v>
      </c>
    </row>
    <row r="1600" spans="1:8">
      <c r="A1600">
        <v>-6.590087890625</v>
      </c>
      <c r="B1600">
        <v>6.24699258804321</v>
      </c>
      <c r="C1600">
        <v>1.23076927661895</v>
      </c>
      <c r="D1600">
        <v>-0.689230740070343</v>
      </c>
      <c r="E1600">
        <v>1.10785186290741</v>
      </c>
      <c r="F1600">
        <v>25.5046157836914</v>
      </c>
      <c r="G1600">
        <v>0.482870012521744</v>
      </c>
      <c r="H1600">
        <f ca="1" t="shared" si="159"/>
        <v>0</v>
      </c>
    </row>
    <row r="1601" spans="1:8">
      <c r="A1601">
        <v>1.199951171875</v>
      </c>
      <c r="B1601">
        <v>5.48794507980346</v>
      </c>
      <c r="C1601">
        <v>0.585234880447388</v>
      </c>
      <c r="D1601">
        <v>-0.694765090942383</v>
      </c>
      <c r="E1601">
        <v>1.2104514837265</v>
      </c>
      <c r="F1601">
        <v>34.3133583068847</v>
      </c>
      <c r="G1601">
        <v>0.487330347299576</v>
      </c>
      <c r="H1601">
        <f ca="1" t="shared" si="159"/>
        <v>1</v>
      </c>
    </row>
    <row r="1602" spans="1:8">
      <c r="A1602">
        <v>2.6099853515625</v>
      </c>
      <c r="B1602">
        <v>3.21197915077209</v>
      </c>
      <c r="C1602">
        <v>-0.544000029563904</v>
      </c>
      <c r="D1602">
        <v>0.736000001430511</v>
      </c>
      <c r="E1602">
        <v>1.00726616382598</v>
      </c>
      <c r="F1602">
        <v>6.88967514038085</v>
      </c>
      <c r="G1602">
        <v>0.33063417673111</v>
      </c>
      <c r="H1602">
        <f ca="1" t="shared" si="159"/>
        <v>0</v>
      </c>
    </row>
    <row r="1603" spans="1:8">
      <c r="A1603">
        <v>0.530029296875</v>
      </c>
      <c r="B1603">
        <v>11.578028678894</v>
      </c>
      <c r="C1603">
        <v>0</v>
      </c>
      <c r="D1603">
        <v>0.639999985694885</v>
      </c>
      <c r="E1603">
        <v>1.00049936771392</v>
      </c>
      <c r="F1603">
        <v>1.81124806404113</v>
      </c>
      <c r="G1603">
        <v>0.312503427267075</v>
      </c>
      <c r="H1603">
        <f ca="1" t="shared" ref="H1603:H1612" si="160">RANDBETWEEN(0,2)</f>
        <v>0</v>
      </c>
    </row>
    <row r="1604" spans="1:8">
      <c r="A1604">
        <v>-0.3800048828125</v>
      </c>
      <c r="B1604">
        <v>5.57260036468505</v>
      </c>
      <c r="C1604">
        <v>-0.098461538553238</v>
      </c>
      <c r="D1604">
        <v>-0.738461554050446</v>
      </c>
      <c r="E1604">
        <v>1.0036894083023</v>
      </c>
      <c r="F1604">
        <v>4.91666555404663</v>
      </c>
      <c r="G1604">
        <v>0.346728086471558</v>
      </c>
      <c r="H1604">
        <f ca="1" t="shared" si="160"/>
        <v>1</v>
      </c>
    </row>
    <row r="1605" spans="1:8">
      <c r="A1605">
        <v>-3.840087890625</v>
      </c>
      <c r="B1605">
        <v>2.49541640281677</v>
      </c>
      <c r="C1605">
        <v>-0.242758616805077</v>
      </c>
      <c r="D1605">
        <v>-0.882758617401123</v>
      </c>
      <c r="E1605">
        <v>1.00339078903198</v>
      </c>
      <c r="F1605">
        <v>4.71406507492065</v>
      </c>
      <c r="G1605">
        <v>0.602592945098877</v>
      </c>
      <c r="H1605">
        <f ca="1" t="shared" si="160"/>
        <v>2</v>
      </c>
    </row>
    <row r="1606" spans="1:8">
      <c r="A1606">
        <v>-0.52001953125</v>
      </c>
      <c r="B1606">
        <v>6.40522861480712</v>
      </c>
      <c r="C1606">
        <v>-0.639999985694885</v>
      </c>
      <c r="D1606">
        <v>0.639999985694885</v>
      </c>
      <c r="E1606">
        <v>1.01978349685669</v>
      </c>
      <c r="F1606">
        <v>11.3099327087402</v>
      </c>
      <c r="G1606">
        <v>0.430164247751236</v>
      </c>
      <c r="H1606">
        <f ca="1" t="shared" si="160"/>
        <v>2</v>
      </c>
    </row>
    <row r="1607" spans="1:8">
      <c r="A1607">
        <v>-7.419921875</v>
      </c>
      <c r="B1607">
        <v>6.19121360778808</v>
      </c>
      <c r="C1607">
        <v>0.38400000333786</v>
      </c>
      <c r="D1607">
        <v>-0.256000012159348</v>
      </c>
      <c r="E1607">
        <v>1.10088860988616</v>
      </c>
      <c r="F1607">
        <v>24.7332420349121</v>
      </c>
      <c r="G1607">
        <v>0.5035001039505</v>
      </c>
      <c r="H1607">
        <f ca="1" t="shared" si="160"/>
        <v>1</v>
      </c>
    </row>
    <row r="1608" spans="1:8">
      <c r="A1608">
        <v>-6.3798828125</v>
      </c>
      <c r="B1608">
        <v>3.59043860435485</v>
      </c>
      <c r="C1608">
        <v>0.639999985694885</v>
      </c>
      <c r="D1608">
        <v>-0.639999985694885</v>
      </c>
      <c r="E1608">
        <v>1.14194238185882</v>
      </c>
      <c r="F1608">
        <v>28.8866004943847</v>
      </c>
      <c r="G1608">
        <v>0.539460718631744</v>
      </c>
      <c r="H1608">
        <f ca="1" t="shared" si="160"/>
        <v>1</v>
      </c>
    </row>
    <row r="1609" spans="1:8">
      <c r="A1609">
        <v>0.219970703125</v>
      </c>
      <c r="B1609">
        <v>9.83281421661377</v>
      </c>
      <c r="C1609">
        <v>0.516923069953918</v>
      </c>
      <c r="D1609">
        <v>-0.763076901435852</v>
      </c>
      <c r="E1609">
        <v>1.00845551490783</v>
      </c>
      <c r="F1609">
        <v>7.42854976654052</v>
      </c>
      <c r="G1609">
        <v>0.335030823945999</v>
      </c>
      <c r="H1609">
        <f ca="1" t="shared" si="160"/>
        <v>2</v>
      </c>
    </row>
    <row r="1610" spans="1:8">
      <c r="A1610">
        <v>1.550048828125</v>
      </c>
      <c r="B1610">
        <v>3.08769369125366</v>
      </c>
      <c r="C1610">
        <v>0.218536585569382</v>
      </c>
      <c r="D1610">
        <v>0.858536601066589</v>
      </c>
      <c r="E1610">
        <v>1.02564394474029</v>
      </c>
      <c r="F1610">
        <v>12.84579372406</v>
      </c>
      <c r="G1610">
        <v>0.292474687099457</v>
      </c>
      <c r="H1610">
        <f ca="1" t="shared" si="160"/>
        <v>2</v>
      </c>
    </row>
    <row r="1611" spans="1:8">
      <c r="A1611">
        <v>4.7099609375</v>
      </c>
      <c r="B1611">
        <v>8.90909671783447</v>
      </c>
      <c r="C1611">
        <v>0</v>
      </c>
      <c r="D1611">
        <v>0</v>
      </c>
      <c r="E1611">
        <v>1.00647234916687</v>
      </c>
      <c r="F1611">
        <v>6.50463438034057</v>
      </c>
      <c r="G1611">
        <v>0.407876074314117</v>
      </c>
      <c r="H1611">
        <f ca="1" t="shared" si="160"/>
        <v>1</v>
      </c>
    </row>
    <row r="1612" spans="1:8">
      <c r="A1612">
        <v>-0.14990234375</v>
      </c>
      <c r="B1612">
        <v>8.03494644165039</v>
      </c>
      <c r="C1612">
        <v>-0.479999989271164</v>
      </c>
      <c r="D1612">
        <v>0.800000011920929</v>
      </c>
      <c r="E1612">
        <v>1.00169682502746</v>
      </c>
      <c r="F1612">
        <v>3.33711075782775</v>
      </c>
      <c r="G1612">
        <v>0.444152295589447</v>
      </c>
      <c r="H1612">
        <f ca="1" t="shared" si="160"/>
        <v>0</v>
      </c>
    </row>
    <row r="1613" spans="1:8">
      <c r="A1613">
        <v>2.0999755859375</v>
      </c>
      <c r="B1613">
        <v>7.91151666641235</v>
      </c>
      <c r="C1613">
        <v>0.38400000333786</v>
      </c>
      <c r="D1613">
        <v>-0.256000012159348</v>
      </c>
      <c r="E1613">
        <v>1.00448536872863</v>
      </c>
      <c r="F1613">
        <v>5.41933584213256</v>
      </c>
      <c r="G1613">
        <v>0.348146021366119</v>
      </c>
      <c r="H1613">
        <f ca="1" t="shared" ref="H1613:H1622" si="161">RANDBETWEEN(0,2)</f>
        <v>1</v>
      </c>
    </row>
    <row r="1614" spans="1:8">
      <c r="A1614">
        <v>-1.35009765625</v>
      </c>
      <c r="B1614">
        <v>2.36147665977478</v>
      </c>
      <c r="C1614">
        <v>0.132830187678337</v>
      </c>
      <c r="D1614">
        <v>-0.507169783115387</v>
      </c>
      <c r="E1614">
        <v>1.03620541095733</v>
      </c>
      <c r="F1614">
        <v>15.1982698440551</v>
      </c>
      <c r="G1614">
        <v>0.572934210300446</v>
      </c>
      <c r="H1614">
        <f ca="1" t="shared" si="161"/>
        <v>1</v>
      </c>
    </row>
    <row r="1615" spans="1:8">
      <c r="A1615">
        <v>-0.9599609375</v>
      </c>
      <c r="B1615">
        <v>2.99573230743408</v>
      </c>
      <c r="C1615">
        <v>-0.196923077106476</v>
      </c>
      <c r="D1615">
        <v>0.443076908588409</v>
      </c>
      <c r="E1615">
        <v>1.00398802757263</v>
      </c>
      <c r="F1615">
        <v>5.11108970642089</v>
      </c>
      <c r="G1615">
        <v>0.671763360500336</v>
      </c>
      <c r="H1615">
        <f ca="1" t="shared" si="161"/>
        <v>1</v>
      </c>
    </row>
    <row r="1616" spans="1:8">
      <c r="A1616">
        <v>-4.639892578125</v>
      </c>
      <c r="B1616">
        <v>10.3273105621337</v>
      </c>
      <c r="C1616">
        <v>1.27999997138977</v>
      </c>
      <c r="D1616">
        <v>-0.639999985694885</v>
      </c>
      <c r="E1616">
        <v>1.00885164737701</v>
      </c>
      <c r="F1616">
        <v>7.5993332862854</v>
      </c>
      <c r="G1616">
        <v>0.590261518955231</v>
      </c>
      <c r="H1616">
        <f ca="1" t="shared" si="161"/>
        <v>0</v>
      </c>
    </row>
    <row r="1617" spans="1:8">
      <c r="A1617">
        <v>-3.489990234375</v>
      </c>
      <c r="B1617">
        <v>3.08769369125366</v>
      </c>
      <c r="C1617">
        <v>0</v>
      </c>
      <c r="D1617">
        <v>0</v>
      </c>
      <c r="E1617">
        <v>1.0246695280075</v>
      </c>
      <c r="F1617">
        <v>12.6043825149536</v>
      </c>
      <c r="G1617">
        <v>0.502248406410217</v>
      </c>
      <c r="H1617">
        <f ca="1" t="shared" si="161"/>
        <v>0</v>
      </c>
    </row>
    <row r="1618" spans="1:8">
      <c r="A1618">
        <v>3</v>
      </c>
      <c r="B1618">
        <v>2.161878824234</v>
      </c>
      <c r="C1618">
        <v>0</v>
      </c>
      <c r="D1618">
        <v>0</v>
      </c>
      <c r="E1618">
        <v>1.02613079547882</v>
      </c>
      <c r="F1618">
        <v>12.9645881652832</v>
      </c>
      <c r="G1618">
        <v>0.48641163110733</v>
      </c>
      <c r="H1618">
        <f ca="1" t="shared" si="161"/>
        <v>2</v>
      </c>
    </row>
    <row r="1619" spans="1:8">
      <c r="A1619">
        <v>1.97998046875</v>
      </c>
      <c r="B1619">
        <v>7.62544584274292</v>
      </c>
      <c r="C1619">
        <v>-0.781176447868347</v>
      </c>
      <c r="D1619">
        <v>0.498823523521423</v>
      </c>
      <c r="E1619">
        <v>1.02379179000854</v>
      </c>
      <c r="F1619">
        <v>12.3825492858886</v>
      </c>
      <c r="G1619">
        <v>0.487364441156387</v>
      </c>
      <c r="H1619">
        <f ca="1" t="shared" si="161"/>
        <v>2</v>
      </c>
    </row>
    <row r="1620" spans="1:8">
      <c r="A1620">
        <v>-3.8798828125</v>
      </c>
      <c r="B1620">
        <v>2.01638960838317</v>
      </c>
      <c r="C1620">
        <v>-0.060235295444727</v>
      </c>
      <c r="D1620">
        <v>1.21976470947265</v>
      </c>
      <c r="E1620">
        <v>1.13281106948852</v>
      </c>
      <c r="F1620">
        <v>28.0371341705322</v>
      </c>
      <c r="G1620">
        <v>0.556300282478333</v>
      </c>
      <c r="H1620">
        <f ca="1" t="shared" si="161"/>
        <v>0</v>
      </c>
    </row>
    <row r="1621" spans="1:8">
      <c r="A1621">
        <v>-1.719970703125</v>
      </c>
      <c r="B1621">
        <v>6.81454133987426</v>
      </c>
      <c r="C1621">
        <v>0.781176447868347</v>
      </c>
      <c r="D1621">
        <v>-0.498823523521423</v>
      </c>
      <c r="E1621">
        <v>1.03001737594604</v>
      </c>
      <c r="F1621">
        <v>13.8733692169189</v>
      </c>
      <c r="G1621">
        <v>0.3644999563694</v>
      </c>
      <c r="H1621">
        <f ca="1" t="shared" si="161"/>
        <v>0</v>
      </c>
    </row>
    <row r="1622" spans="1:8">
      <c r="A1622">
        <v>2.199951171875</v>
      </c>
      <c r="B1622">
        <v>9.32923603057861</v>
      </c>
      <c r="C1622">
        <v>0.325517237186432</v>
      </c>
      <c r="D1622">
        <v>0.325517237186432</v>
      </c>
      <c r="E1622">
        <v>1.04388868808746</v>
      </c>
      <c r="F1622">
        <v>16.6817111968994</v>
      </c>
      <c r="G1622">
        <v>0.438376039266586</v>
      </c>
      <c r="H1622">
        <f ca="1" t="shared" si="161"/>
        <v>2</v>
      </c>
    </row>
    <row r="1623" spans="1:8">
      <c r="A1623">
        <v>-6.030029296875</v>
      </c>
      <c r="B1623">
        <v>6.53543615341186</v>
      </c>
      <c r="C1623">
        <v>0.613698601722717</v>
      </c>
      <c r="D1623">
        <v>-1.30630135536193</v>
      </c>
      <c r="E1623">
        <v>1.05189561843872</v>
      </c>
      <c r="F1623">
        <v>18.0816822052001</v>
      </c>
      <c r="G1623">
        <v>0.647920191287994</v>
      </c>
      <c r="H1623">
        <f ca="1" t="shared" ref="H1623:H1632" si="162">RANDBETWEEN(0,2)</f>
        <v>1</v>
      </c>
    </row>
    <row r="1624" spans="1:8">
      <c r="A1624">
        <v>-0.06005859375</v>
      </c>
      <c r="B1624">
        <v>5.4738597869873</v>
      </c>
      <c r="C1624">
        <v>-0.544000029563904</v>
      </c>
      <c r="D1624">
        <v>0.736000001430511</v>
      </c>
      <c r="E1624">
        <v>1.00607526302337</v>
      </c>
      <c r="F1624">
        <v>6.30297660827636</v>
      </c>
      <c r="G1624">
        <v>0.554324448108673</v>
      </c>
      <c r="H1624">
        <f ca="1" t="shared" si="162"/>
        <v>2</v>
      </c>
    </row>
    <row r="1625" spans="1:8">
      <c r="A1625">
        <v>-0.0400390625</v>
      </c>
      <c r="B1625">
        <v>4.03545331954956</v>
      </c>
      <c r="C1625">
        <v>0</v>
      </c>
      <c r="D1625">
        <v>0</v>
      </c>
      <c r="E1625">
        <v>1.00319159030914</v>
      </c>
      <c r="F1625">
        <v>4.57392120361328</v>
      </c>
      <c r="G1625">
        <v>0.309726983308792</v>
      </c>
      <c r="H1625">
        <f ca="1" t="shared" si="162"/>
        <v>1</v>
      </c>
    </row>
    <row r="1626" spans="1:8">
      <c r="A1626">
        <v>8.2900390625</v>
      </c>
      <c r="B1626">
        <v>6.57795286178588</v>
      </c>
      <c r="C1626">
        <v>-0.620800018310547</v>
      </c>
      <c r="D1626">
        <v>1.93920004367828</v>
      </c>
      <c r="E1626">
        <v>1.05417215824127</v>
      </c>
      <c r="F1626">
        <v>18.4572772979736</v>
      </c>
      <c r="G1626">
        <v>0.36352750658989</v>
      </c>
      <c r="H1626">
        <f ca="1" t="shared" si="162"/>
        <v>1</v>
      </c>
    </row>
    <row r="1627" spans="1:8">
      <c r="A1627">
        <v>-0.5799560546875</v>
      </c>
      <c r="B1627">
        <v>10.0953912734985</v>
      </c>
      <c r="C1627">
        <v>0.736000001430511</v>
      </c>
      <c r="D1627">
        <v>-0.544000029563904</v>
      </c>
      <c r="E1627">
        <v>1.0096435546875</v>
      </c>
      <c r="F1627">
        <v>7.92936468124389</v>
      </c>
      <c r="G1627">
        <v>0.341663122177124</v>
      </c>
      <c r="H1627">
        <f ca="1" t="shared" si="162"/>
        <v>1</v>
      </c>
    </row>
    <row r="1628" spans="1:8">
      <c r="A1628">
        <v>-0.52001953125</v>
      </c>
      <c r="B1628">
        <v>2.83188843727111</v>
      </c>
      <c r="C1628">
        <v>-0.587155938148499</v>
      </c>
      <c r="D1628">
        <v>0.052844036370516</v>
      </c>
      <c r="E1628">
        <v>1.08157694339752</v>
      </c>
      <c r="F1628">
        <v>22.4068717956542</v>
      </c>
      <c r="G1628">
        <v>0.539903521537781</v>
      </c>
      <c r="H1628">
        <f ca="1" t="shared" si="162"/>
        <v>1</v>
      </c>
    </row>
    <row r="1629" spans="1:8">
      <c r="A1629">
        <v>-1.260009765625</v>
      </c>
      <c r="B1629">
        <v>10.6195669174194</v>
      </c>
      <c r="C1629">
        <v>0.448000013828278</v>
      </c>
      <c r="D1629">
        <v>-0.832000017166138</v>
      </c>
      <c r="E1629">
        <v>1.00339078903198</v>
      </c>
      <c r="F1629">
        <v>4.71406507492065</v>
      </c>
      <c r="G1629">
        <v>0.463976085186005</v>
      </c>
      <c r="H1629">
        <f ca="1" t="shared" si="162"/>
        <v>1</v>
      </c>
    </row>
    <row r="1630" spans="1:8">
      <c r="A1630">
        <v>3.010009765625</v>
      </c>
      <c r="B1630">
        <v>6.49622726440429</v>
      </c>
      <c r="C1630">
        <v>-0.663172423839569</v>
      </c>
      <c r="D1630">
        <v>1.89682757854461</v>
      </c>
      <c r="E1630">
        <v>1.05066049098968</v>
      </c>
      <c r="F1630">
        <v>17.8740081787109</v>
      </c>
      <c r="G1630">
        <v>0.519184470176697</v>
      </c>
      <c r="H1630">
        <f ca="1" t="shared" si="162"/>
        <v>1</v>
      </c>
    </row>
    <row r="1631" spans="1:8">
      <c r="A1631">
        <v>2.1400146484375</v>
      </c>
      <c r="B1631">
        <v>7.01316690444946</v>
      </c>
      <c r="C1631">
        <v>-0.736000001430511</v>
      </c>
      <c r="D1631">
        <v>0.544000029563904</v>
      </c>
      <c r="E1631">
        <v>1.00488305091857</v>
      </c>
      <c r="F1631">
        <v>5.65357255935669</v>
      </c>
      <c r="G1631">
        <v>0.320188730955124</v>
      </c>
      <c r="H1631">
        <f ca="1" t="shared" si="162"/>
        <v>2</v>
      </c>
    </row>
    <row r="1632" spans="1:8">
      <c r="A1632">
        <v>2.31005859375</v>
      </c>
      <c r="B1632">
        <v>8.30584716796875</v>
      </c>
      <c r="C1632">
        <v>-0.736000001430511</v>
      </c>
      <c r="D1632">
        <v>0.544000029563904</v>
      </c>
      <c r="E1632">
        <v>1.00796008110046</v>
      </c>
      <c r="F1632">
        <v>7.20912075042724</v>
      </c>
      <c r="G1632">
        <v>0.391271859407425</v>
      </c>
      <c r="H1632">
        <f ca="1" t="shared" si="162"/>
        <v>1</v>
      </c>
    </row>
    <row r="1633" spans="1:8">
      <c r="A1633">
        <v>-8.68994140625</v>
      </c>
      <c r="B1633">
        <v>1.68703436851501</v>
      </c>
      <c r="C1633">
        <v>1.27999997138977</v>
      </c>
      <c r="D1633">
        <v>-0.639999985694885</v>
      </c>
      <c r="E1633">
        <v>1.06623113155365</v>
      </c>
      <c r="F1633">
        <v>20.3112831115722</v>
      </c>
      <c r="G1633">
        <v>0.542962729930878</v>
      </c>
      <c r="H1633">
        <f ca="1" t="shared" ref="H1633:H1642" si="163">RANDBETWEEN(0,2)</f>
        <v>0</v>
      </c>
    </row>
    <row r="1634" spans="1:8">
      <c r="A1634">
        <v>-1.93994140625</v>
      </c>
      <c r="B1634">
        <v>6.9756155014038</v>
      </c>
      <c r="C1634">
        <v>1.30206894874572</v>
      </c>
      <c r="D1634">
        <v>-0.617931008338928</v>
      </c>
      <c r="E1634">
        <v>1.00815832614898</v>
      </c>
      <c r="F1634">
        <v>7.29771852493286</v>
      </c>
      <c r="G1634">
        <v>0.39266374707222</v>
      </c>
      <c r="H1634">
        <f ca="1" t="shared" si="163"/>
        <v>0</v>
      </c>
    </row>
    <row r="1635" spans="1:8">
      <c r="A1635">
        <v>0.27001953125</v>
      </c>
      <c r="B1635">
        <v>5.15703392028808</v>
      </c>
      <c r="C1635">
        <v>0</v>
      </c>
      <c r="D1635">
        <v>0</v>
      </c>
      <c r="E1635">
        <v>1.01290333271026</v>
      </c>
      <c r="F1635">
        <v>9.15982437133789</v>
      </c>
      <c r="G1635">
        <v>0.350696861743927</v>
      </c>
      <c r="H1635">
        <f ca="1" t="shared" si="163"/>
        <v>0</v>
      </c>
    </row>
    <row r="1636" spans="1:8">
      <c r="A1636">
        <v>3.7099609375</v>
      </c>
      <c r="B1636">
        <v>3.98791813850402</v>
      </c>
      <c r="C1636">
        <v>-0.124601766467094</v>
      </c>
      <c r="D1636">
        <v>1.79539823532104</v>
      </c>
      <c r="E1636">
        <v>1.04723238945007</v>
      </c>
      <c r="F1636">
        <v>17.2823276519775</v>
      </c>
      <c r="G1636">
        <v>0.38401535153389</v>
      </c>
      <c r="H1636">
        <f ca="1" t="shared" si="163"/>
        <v>0</v>
      </c>
    </row>
    <row r="1637" spans="1:8">
      <c r="A1637">
        <v>0.969970703125</v>
      </c>
      <c r="B1637">
        <v>3.21887588500976</v>
      </c>
      <c r="C1637">
        <v>0</v>
      </c>
      <c r="D1637">
        <v>0.639999985694885</v>
      </c>
      <c r="E1637">
        <v>1.00079882144928</v>
      </c>
      <c r="F1637">
        <v>2.29061007499694</v>
      </c>
      <c r="G1637">
        <v>0.336992740631104</v>
      </c>
      <c r="H1637">
        <f ca="1" t="shared" si="163"/>
        <v>0</v>
      </c>
    </row>
    <row r="1638" spans="1:8">
      <c r="A1638">
        <v>0.9200439453125</v>
      </c>
      <c r="B1638">
        <v>2.07034087181091</v>
      </c>
      <c r="C1638">
        <v>0.896000027656555</v>
      </c>
      <c r="D1638">
        <v>-1.02400004863739</v>
      </c>
      <c r="E1638">
        <v>1.19040644168853</v>
      </c>
      <c r="F1638">
        <v>32.8713455200195</v>
      </c>
      <c r="G1638">
        <v>0.518174588680267</v>
      </c>
      <c r="H1638">
        <f ca="1" t="shared" si="163"/>
        <v>0</v>
      </c>
    </row>
    <row r="1639" spans="1:8">
      <c r="A1639">
        <v>2.75</v>
      </c>
      <c r="B1639">
        <v>5.32441902160644</v>
      </c>
      <c r="C1639">
        <v>1.44000005722045</v>
      </c>
      <c r="D1639">
        <v>-1.12000000476837</v>
      </c>
      <c r="E1639">
        <v>1.09177887439727</v>
      </c>
      <c r="F1639">
        <v>23.6729431152343</v>
      </c>
      <c r="G1639">
        <v>0.469960510730743</v>
      </c>
      <c r="H1639">
        <f ca="1" t="shared" si="163"/>
        <v>2</v>
      </c>
    </row>
    <row r="1640" spans="1:8">
      <c r="A1640">
        <v>2.010009765625</v>
      </c>
      <c r="B1640">
        <v>7.37458944320678</v>
      </c>
      <c r="C1640">
        <v>-0.595200002193451</v>
      </c>
      <c r="D1640">
        <v>0.684800028800964</v>
      </c>
      <c r="E1640">
        <v>1.04158961772918</v>
      </c>
      <c r="F1640">
        <v>16.2539176940917</v>
      </c>
      <c r="G1640">
        <v>0.415924072265625</v>
      </c>
      <c r="H1640">
        <f ca="1" t="shared" si="163"/>
        <v>0</v>
      </c>
    </row>
    <row r="1641" spans="1:8">
      <c r="A1641">
        <v>-3.3399658203125</v>
      </c>
      <c r="B1641">
        <v>3.94648909568786</v>
      </c>
      <c r="C1641">
        <v>-0.622443914413452</v>
      </c>
      <c r="D1641">
        <v>0.017556110396981</v>
      </c>
      <c r="E1641">
        <v>1.12280523777008</v>
      </c>
      <c r="F1641">
        <v>27.061653137207</v>
      </c>
      <c r="G1641">
        <v>0.402889549732208</v>
      </c>
      <c r="H1641">
        <f ca="1" t="shared" si="163"/>
        <v>2</v>
      </c>
    </row>
    <row r="1642" spans="1:8">
      <c r="A1642">
        <v>7.77001953125</v>
      </c>
      <c r="B1642">
        <v>5.66007089614868</v>
      </c>
      <c r="C1642">
        <v>-0.17476923763752</v>
      </c>
      <c r="D1642">
        <v>1.10523080825805</v>
      </c>
      <c r="E1642">
        <v>1.04465389251709</v>
      </c>
      <c r="F1642">
        <v>16.8213443756103</v>
      </c>
      <c r="G1642">
        <v>0.524003744125366</v>
      </c>
      <c r="H1642">
        <f ca="1" t="shared" si="163"/>
        <v>0</v>
      </c>
    </row>
    <row r="1643" spans="1:8">
      <c r="A1643">
        <v>3.679931640625</v>
      </c>
      <c r="B1643">
        <v>3.96230840682983</v>
      </c>
      <c r="C1643">
        <v>-0.708923101425171</v>
      </c>
      <c r="D1643">
        <v>-0.068923078477383</v>
      </c>
      <c r="E1643">
        <v>1.06969153881073</v>
      </c>
      <c r="F1643">
        <v>20.8067913055419</v>
      </c>
      <c r="G1643">
        <v>0.436363041400909</v>
      </c>
      <c r="H1643">
        <f ca="1" t="shared" ref="H1643:H1652" si="164">RANDBETWEEN(0,2)</f>
        <v>2</v>
      </c>
    </row>
    <row r="1644" spans="1:8">
      <c r="A1644">
        <v>-1.1700439453125</v>
      </c>
      <c r="B1644">
        <v>1.43897461891174</v>
      </c>
      <c r="C1644">
        <v>0.579865753650665</v>
      </c>
      <c r="D1644">
        <v>-0.06013422831893</v>
      </c>
      <c r="E1644">
        <v>1.09324157238006</v>
      </c>
      <c r="F1644">
        <v>23.8473796844482</v>
      </c>
      <c r="G1644">
        <v>0.302479565143585</v>
      </c>
      <c r="H1644">
        <f ca="1" t="shared" si="164"/>
        <v>0</v>
      </c>
    </row>
    <row r="1645" spans="1:8">
      <c r="A1645">
        <v>-0.27001953125</v>
      </c>
      <c r="B1645">
        <v>9.69021034240722</v>
      </c>
      <c r="C1645">
        <v>0.216470584273338</v>
      </c>
      <c r="D1645">
        <v>-1.06352937221527</v>
      </c>
      <c r="E1645">
        <v>1.02613079547882</v>
      </c>
      <c r="F1645">
        <v>12.9645881652832</v>
      </c>
      <c r="G1645">
        <v>0.405509889125824</v>
      </c>
      <c r="H1645">
        <f ca="1" t="shared" si="164"/>
        <v>0</v>
      </c>
    </row>
    <row r="1646" spans="1:8">
      <c r="A1646">
        <v>8.179931640625</v>
      </c>
      <c r="B1646">
        <v>12.0920391082763</v>
      </c>
      <c r="C1646">
        <v>-3.12319993972778</v>
      </c>
      <c r="D1646">
        <v>-0.563199996948242</v>
      </c>
      <c r="E1646">
        <v>1.01349484920501</v>
      </c>
      <c r="F1646">
        <v>9.36515808105468</v>
      </c>
      <c r="G1646">
        <v>0.43495836853981</v>
      </c>
      <c r="H1646">
        <f ca="1" t="shared" si="164"/>
        <v>2</v>
      </c>
    </row>
    <row r="1647" spans="1:8">
      <c r="A1647">
        <v>-10.7099609375</v>
      </c>
      <c r="B1647">
        <v>1.42150557041168</v>
      </c>
      <c r="C1647">
        <v>0.441379308700562</v>
      </c>
      <c r="D1647">
        <v>-0.198620691895485</v>
      </c>
      <c r="E1647">
        <v>1.11028313636779</v>
      </c>
      <c r="F1647">
        <v>25.766637802124</v>
      </c>
      <c r="G1647">
        <v>0.63990581035614</v>
      </c>
      <c r="H1647">
        <f ca="1" t="shared" si="164"/>
        <v>1</v>
      </c>
    </row>
    <row r="1648" spans="1:8">
      <c r="A1648">
        <v>-2.110107421875</v>
      </c>
      <c r="B1648">
        <v>3.07699179649353</v>
      </c>
      <c r="C1648">
        <v>0.409599989652634</v>
      </c>
      <c r="D1648">
        <v>-0.230399996042252</v>
      </c>
      <c r="E1648">
        <v>1.01684057712554</v>
      </c>
      <c r="F1648">
        <v>10.4474697113037</v>
      </c>
      <c r="G1648">
        <v>0.499464184045792</v>
      </c>
      <c r="H1648">
        <f ca="1" t="shared" si="164"/>
        <v>1</v>
      </c>
    </row>
    <row r="1649" spans="1:8">
      <c r="A1649">
        <v>1.1201171875</v>
      </c>
      <c r="B1649">
        <v>3.84175634384155</v>
      </c>
      <c r="C1649">
        <v>0.036226414144039</v>
      </c>
      <c r="D1649">
        <v>0.676226437091827</v>
      </c>
      <c r="E1649">
        <v>1.03813159465789</v>
      </c>
      <c r="F1649">
        <v>15.5851955413818</v>
      </c>
      <c r="G1649">
        <v>0.546133577823639</v>
      </c>
      <c r="H1649">
        <f ca="1" t="shared" si="164"/>
        <v>2</v>
      </c>
    </row>
    <row r="1650" spans="1:8">
      <c r="A1650">
        <v>-1.260009765625</v>
      </c>
      <c r="B1650">
        <v>3.34230589866638</v>
      </c>
      <c r="C1650">
        <v>0.159999996423721</v>
      </c>
      <c r="D1650">
        <v>0.159999996423721</v>
      </c>
      <c r="E1650">
        <v>1.02232718467712</v>
      </c>
      <c r="F1650">
        <v>12.0025415420532</v>
      </c>
      <c r="G1650">
        <v>0.414514005184174</v>
      </c>
      <c r="H1650">
        <f ca="1" t="shared" si="164"/>
        <v>1</v>
      </c>
    </row>
    <row r="1651" spans="1:8">
      <c r="A1651">
        <v>0.8800048828125</v>
      </c>
      <c r="B1651">
        <v>5.1098608970642</v>
      </c>
      <c r="C1651">
        <v>0</v>
      </c>
      <c r="D1651">
        <v>0.639999985694885</v>
      </c>
      <c r="E1651">
        <v>1.00448536872863</v>
      </c>
      <c r="F1651">
        <v>5.41933584213256</v>
      </c>
      <c r="G1651">
        <v>0.34670028090477</v>
      </c>
      <c r="H1651">
        <f ca="1" t="shared" si="164"/>
        <v>1</v>
      </c>
    </row>
    <row r="1652" spans="1:8">
      <c r="A1652">
        <v>8.81005859375</v>
      </c>
      <c r="B1652">
        <v>14.0640573501586</v>
      </c>
      <c r="C1652">
        <v>-1.4079999923706</v>
      </c>
      <c r="D1652">
        <v>-0.128000006079674</v>
      </c>
      <c r="E1652">
        <v>1.01831305027008</v>
      </c>
      <c r="F1652">
        <v>10.8880767822265</v>
      </c>
      <c r="G1652">
        <v>0.565316021442413</v>
      </c>
      <c r="H1652">
        <f ca="1" t="shared" si="164"/>
        <v>1</v>
      </c>
    </row>
    <row r="1653" spans="1:8">
      <c r="A1653">
        <v>-1.360107421875</v>
      </c>
      <c r="B1653">
        <v>6.53088855743408</v>
      </c>
      <c r="C1653">
        <v>0.377704918384552</v>
      </c>
      <c r="D1653">
        <v>-0.262295067310333</v>
      </c>
      <c r="E1653">
        <v>1.02027320861816</v>
      </c>
      <c r="F1653">
        <v>11.4467468261718</v>
      </c>
      <c r="G1653">
        <v>0.494360059499741</v>
      </c>
      <c r="H1653">
        <f ca="1" t="shared" ref="H1653:H1662" si="165">RANDBETWEEN(0,2)</f>
        <v>1</v>
      </c>
    </row>
    <row r="1654" spans="1:8">
      <c r="A1654">
        <v>-0.800048828125</v>
      </c>
      <c r="B1654">
        <v>4.53393507003784</v>
      </c>
      <c r="C1654">
        <v>-0.096000000834465</v>
      </c>
      <c r="D1654">
        <v>-0.096000000834465</v>
      </c>
      <c r="E1654">
        <v>1.03001737594604</v>
      </c>
      <c r="F1654">
        <v>13.8733692169189</v>
      </c>
      <c r="G1654">
        <v>0.526712536811829</v>
      </c>
      <c r="H1654">
        <f ca="1" t="shared" si="165"/>
        <v>2</v>
      </c>
    </row>
    <row r="1655" spans="1:8">
      <c r="A1655">
        <v>-1.1099853515625</v>
      </c>
      <c r="B1655">
        <v>4.66406154632568</v>
      </c>
      <c r="C1655">
        <v>0</v>
      </c>
      <c r="D1655">
        <v>0</v>
      </c>
      <c r="E1655">
        <v>1.00885164737701</v>
      </c>
      <c r="F1655">
        <v>7.5993332862854</v>
      </c>
      <c r="G1655">
        <v>0.35701310634613</v>
      </c>
      <c r="H1655">
        <f ca="1" t="shared" si="165"/>
        <v>2</v>
      </c>
    </row>
    <row r="1656" spans="1:8">
      <c r="A1656">
        <v>1.800048828125</v>
      </c>
      <c r="B1656">
        <v>2.49541640281677</v>
      </c>
      <c r="C1656">
        <v>0</v>
      </c>
      <c r="D1656">
        <v>0.639999985694885</v>
      </c>
      <c r="E1656">
        <v>1.00339078903198</v>
      </c>
      <c r="F1656">
        <v>4.71406507492065</v>
      </c>
      <c r="G1656">
        <v>0.514593660831451</v>
      </c>
      <c r="H1656">
        <f ca="1" t="shared" si="165"/>
        <v>1</v>
      </c>
    </row>
    <row r="1657" spans="1:8">
      <c r="A1657">
        <v>1.75</v>
      </c>
      <c r="B1657">
        <v>8.36927318572998</v>
      </c>
      <c r="C1657">
        <v>0</v>
      </c>
      <c r="D1657">
        <v>0</v>
      </c>
      <c r="E1657">
        <v>1.00319159030914</v>
      </c>
      <c r="F1657">
        <v>4.57392120361328</v>
      </c>
      <c r="G1657">
        <v>0.303557574748993</v>
      </c>
      <c r="H1657">
        <f ca="1" t="shared" si="165"/>
        <v>2</v>
      </c>
    </row>
    <row r="1658" spans="1:8">
      <c r="A1658">
        <v>0.199951171875</v>
      </c>
      <c r="B1658">
        <v>4.54891109466552</v>
      </c>
      <c r="C1658">
        <v>0.096000000834465</v>
      </c>
      <c r="D1658">
        <v>0.096000000834465</v>
      </c>
      <c r="E1658">
        <v>1.02914416790008</v>
      </c>
      <c r="F1658">
        <v>13.6749458312988</v>
      </c>
      <c r="G1658">
        <v>0.553798317909241</v>
      </c>
      <c r="H1658">
        <f ca="1" t="shared" si="165"/>
        <v>2</v>
      </c>
    </row>
    <row r="1659" spans="1:8">
      <c r="A1659">
        <v>0.239990234375</v>
      </c>
      <c r="B1659">
        <v>1.72100973129272</v>
      </c>
      <c r="C1659">
        <v>0</v>
      </c>
      <c r="D1659">
        <v>0</v>
      </c>
      <c r="E1659">
        <v>1.01516914367675</v>
      </c>
      <c r="F1659">
        <v>9.92227363586425</v>
      </c>
      <c r="G1659">
        <v>0.355231612920761</v>
      </c>
      <c r="H1659">
        <f ca="1" t="shared" si="165"/>
        <v>0</v>
      </c>
    </row>
    <row r="1660" spans="1:8">
      <c r="A1660">
        <v>-0.43994140625</v>
      </c>
      <c r="B1660">
        <v>7.15947818756103</v>
      </c>
      <c r="C1660">
        <v>-0.639999985694885</v>
      </c>
      <c r="D1660">
        <v>0.639999985694885</v>
      </c>
      <c r="E1660">
        <v>1.00169682502746</v>
      </c>
      <c r="F1660">
        <v>3.33711075782775</v>
      </c>
      <c r="G1660">
        <v>0.639995932579041</v>
      </c>
      <c r="H1660">
        <f ca="1" t="shared" si="165"/>
        <v>1</v>
      </c>
    </row>
    <row r="1661" spans="1:8">
      <c r="A1661">
        <v>1.570068359375</v>
      </c>
      <c r="B1661">
        <v>2.9582815170288</v>
      </c>
      <c r="C1661">
        <v>0.66953843832016</v>
      </c>
      <c r="D1661">
        <v>0.0295384619385</v>
      </c>
      <c r="E1661">
        <v>1.04732775688171</v>
      </c>
      <c r="F1661">
        <v>17.299108505249</v>
      </c>
      <c r="G1661">
        <v>0.461391508579254</v>
      </c>
      <c r="H1661">
        <f ca="1" t="shared" si="165"/>
        <v>2</v>
      </c>
    </row>
    <row r="1662" spans="1:8">
      <c r="A1662">
        <v>-6.280029296875</v>
      </c>
      <c r="B1662">
        <v>3.15844345092773</v>
      </c>
      <c r="C1662">
        <v>0.521061956882477</v>
      </c>
      <c r="D1662">
        <v>-0.11893805116415</v>
      </c>
      <c r="E1662">
        <v>1.03195512294769</v>
      </c>
      <c r="F1662">
        <v>14.3029146194458</v>
      </c>
      <c r="G1662">
        <v>0.523067653179169</v>
      </c>
      <c r="H1662">
        <f ca="1" t="shared" si="165"/>
        <v>2</v>
      </c>
    </row>
    <row r="1663" spans="1:8">
      <c r="A1663">
        <v>-1.300048828125</v>
      </c>
      <c r="B1663">
        <v>5.61455392837524</v>
      </c>
      <c r="C1663">
        <v>-0.68247789144516</v>
      </c>
      <c r="D1663">
        <v>0.597522139549255</v>
      </c>
      <c r="E1663">
        <v>1.16668367385864</v>
      </c>
      <c r="F1663">
        <v>31.0198345184326</v>
      </c>
      <c r="G1663">
        <v>0.384580373764038</v>
      </c>
      <c r="H1663">
        <f ca="1" t="shared" ref="H1663:H1672" si="166">RANDBETWEEN(0,2)</f>
        <v>2</v>
      </c>
    </row>
    <row r="1664" spans="1:8">
      <c r="A1664">
        <v>0.1300048828125</v>
      </c>
      <c r="B1664">
        <v>8.08206748962402</v>
      </c>
      <c r="C1664">
        <v>0</v>
      </c>
      <c r="D1664">
        <v>0.639999985694885</v>
      </c>
      <c r="E1664">
        <v>1.00129783153533</v>
      </c>
      <c r="F1664">
        <v>2.91899490356445</v>
      </c>
      <c r="G1664">
        <v>0.349942326545715</v>
      </c>
      <c r="H1664">
        <f ca="1" t="shared" si="166"/>
        <v>2</v>
      </c>
    </row>
    <row r="1665" spans="1:8">
      <c r="A1665">
        <v>1.1800537109375</v>
      </c>
      <c r="B1665">
        <v>2.75767850875854</v>
      </c>
      <c r="C1665">
        <v>0.020479999482632</v>
      </c>
      <c r="D1665">
        <v>-0.619520008563995</v>
      </c>
      <c r="E1665">
        <v>1.09406340122222</v>
      </c>
      <c r="F1665">
        <v>23.9446697235107</v>
      </c>
      <c r="G1665">
        <v>0.548977136611938</v>
      </c>
      <c r="H1665">
        <f ca="1" t="shared" si="166"/>
        <v>0</v>
      </c>
    </row>
    <row r="1666" spans="1:8">
      <c r="A1666">
        <v>-0.27001953125</v>
      </c>
      <c r="B1666">
        <v>4.92203187942504</v>
      </c>
      <c r="C1666">
        <v>0</v>
      </c>
      <c r="D1666">
        <v>0</v>
      </c>
      <c r="E1666">
        <v>1.00079882144928</v>
      </c>
      <c r="F1666">
        <v>2.29061007499694</v>
      </c>
      <c r="G1666">
        <v>0.333152085542679</v>
      </c>
      <c r="H1666">
        <f ca="1" t="shared" si="166"/>
        <v>2</v>
      </c>
    </row>
    <row r="1667" spans="1:8">
      <c r="A1667">
        <v>-2.320068359375</v>
      </c>
      <c r="B1667">
        <v>6.11432695388794</v>
      </c>
      <c r="C1667">
        <v>-0.150588229298592</v>
      </c>
      <c r="D1667">
        <v>-0.150588229298592</v>
      </c>
      <c r="E1667">
        <v>1.02836740016937</v>
      </c>
      <c r="F1667">
        <v>13.4957332611083</v>
      </c>
      <c r="G1667">
        <v>0.544909656047821</v>
      </c>
      <c r="H1667">
        <f ca="1" t="shared" si="166"/>
        <v>1</v>
      </c>
    </row>
    <row r="1668" spans="1:8">
      <c r="A1668">
        <v>-9.1700439453125</v>
      </c>
      <c r="B1668">
        <v>3.17513918876648</v>
      </c>
      <c r="C1668">
        <v>0.407715737819672</v>
      </c>
      <c r="D1668">
        <v>0.407715737819672</v>
      </c>
      <c r="E1668">
        <v>1.27652645111084</v>
      </c>
      <c r="F1668">
        <v>38.4487800598144</v>
      </c>
      <c r="G1668">
        <v>0.489069551229477</v>
      </c>
      <c r="H1668">
        <f ca="1" t="shared" si="166"/>
        <v>2</v>
      </c>
    </row>
    <row r="1669" spans="1:8">
      <c r="A1669">
        <v>-8.989990234375</v>
      </c>
      <c r="B1669">
        <v>1.60818946361541</v>
      </c>
      <c r="C1669">
        <v>0.697029709815979</v>
      </c>
      <c r="D1669">
        <v>0.057029701769352</v>
      </c>
      <c r="E1669">
        <v>1.08848071098327</v>
      </c>
      <c r="F1669">
        <v>23.2733268737792</v>
      </c>
      <c r="G1669">
        <v>0.403564631938934</v>
      </c>
      <c r="H1669">
        <f ca="1" t="shared" si="166"/>
        <v>0</v>
      </c>
    </row>
    <row r="1670" spans="1:8">
      <c r="A1670">
        <v>1.949951171875</v>
      </c>
      <c r="B1670">
        <v>11.7955150604248</v>
      </c>
      <c r="C1670">
        <v>-0.088275864720345</v>
      </c>
      <c r="D1670">
        <v>0.551724135875702</v>
      </c>
      <c r="E1670">
        <v>1.02291321754455</v>
      </c>
      <c r="F1670">
        <v>12.1561450958251</v>
      </c>
      <c r="G1670">
        <v>0.484956353902817</v>
      </c>
      <c r="H1670">
        <f ca="1" t="shared" si="166"/>
        <v>1</v>
      </c>
    </row>
    <row r="1671" spans="1:8">
      <c r="A1671">
        <v>2.6800537109375</v>
      </c>
      <c r="B1671">
        <v>4.64538955688476</v>
      </c>
      <c r="C1671">
        <v>-0.639999985694885</v>
      </c>
      <c r="D1671">
        <v>0</v>
      </c>
      <c r="E1671">
        <v>1.14456272125244</v>
      </c>
      <c r="F1671">
        <v>29.1237335205078</v>
      </c>
      <c r="G1671">
        <v>0.557043075561523</v>
      </c>
      <c r="H1671">
        <f ca="1" t="shared" si="166"/>
        <v>0</v>
      </c>
    </row>
    <row r="1672" spans="1:8">
      <c r="A1672">
        <v>-2.090087890625</v>
      </c>
      <c r="B1672">
        <v>4.94293308258056</v>
      </c>
      <c r="C1672">
        <v>0.256000012159348</v>
      </c>
      <c r="D1672">
        <v>-0.38400000333786</v>
      </c>
      <c r="E1672">
        <v>1.02262020111084</v>
      </c>
      <c r="F1672">
        <v>12.0796165466308</v>
      </c>
      <c r="G1672">
        <v>0.407648175954819</v>
      </c>
      <c r="H1672">
        <f ca="1" t="shared" si="166"/>
        <v>0</v>
      </c>
    </row>
    <row r="1673" spans="1:8">
      <c r="A1673">
        <v>-0.070068359375</v>
      </c>
      <c r="B1673">
        <v>5.89295053482055</v>
      </c>
      <c r="C1673">
        <v>0.128000006079674</v>
      </c>
      <c r="D1673">
        <v>0.128000006079674</v>
      </c>
      <c r="E1673">
        <v>1.01359343528747</v>
      </c>
      <c r="F1673">
        <v>9.3989143371582</v>
      </c>
      <c r="G1673">
        <v>0.391000270843506</v>
      </c>
      <c r="H1673">
        <f ca="1" t="shared" ref="H1673:H1682" si="167">RANDBETWEEN(0,2)</f>
        <v>1</v>
      </c>
    </row>
    <row r="1674" spans="1:8">
      <c r="A1674">
        <v>-0.6500244140625</v>
      </c>
      <c r="B1674">
        <v>5.59869718551635</v>
      </c>
      <c r="C1674">
        <v>0.460799992084503</v>
      </c>
      <c r="D1674">
        <v>0.460799992084503</v>
      </c>
      <c r="E1674">
        <v>1.20151007175445</v>
      </c>
      <c r="F1674">
        <v>33.6827926635742</v>
      </c>
      <c r="G1674">
        <v>0.384483814239502</v>
      </c>
      <c r="H1674">
        <f ca="1" t="shared" si="167"/>
        <v>2</v>
      </c>
    </row>
    <row r="1675" spans="1:8">
      <c r="A1675">
        <v>-1.9000244140625</v>
      </c>
      <c r="B1675">
        <v>8.25809001922607</v>
      </c>
      <c r="C1675">
        <v>0.448000013828278</v>
      </c>
      <c r="D1675">
        <v>-0.832000017166138</v>
      </c>
      <c r="E1675">
        <v>1.0036894083023</v>
      </c>
      <c r="F1675">
        <v>4.91666555404663</v>
      </c>
      <c r="G1675">
        <v>0.228557392954826</v>
      </c>
      <c r="H1675">
        <f ca="1" t="shared" si="167"/>
        <v>1</v>
      </c>
    </row>
    <row r="1676" spans="1:8">
      <c r="A1676">
        <v>-9.31005859375</v>
      </c>
      <c r="B1676">
        <v>6.96664667129516</v>
      </c>
      <c r="C1676">
        <v>2.06896543502807</v>
      </c>
      <c r="D1676">
        <v>-0.491034477949142</v>
      </c>
      <c r="E1676">
        <v>1.02310860157012</v>
      </c>
      <c r="F1676">
        <v>12.2068653106689</v>
      </c>
      <c r="G1676">
        <v>0.531611561775208</v>
      </c>
      <c r="H1676">
        <f ca="1" t="shared" si="167"/>
        <v>0</v>
      </c>
    </row>
    <row r="1677" spans="1:8">
      <c r="A1677">
        <v>3.6300048828125</v>
      </c>
      <c r="B1677">
        <v>3.83421945571899</v>
      </c>
      <c r="C1677">
        <v>-0.819199979305267</v>
      </c>
      <c r="D1677">
        <v>0.460799992084503</v>
      </c>
      <c r="E1677">
        <v>1.04474949836731</v>
      </c>
      <c r="F1677">
        <v>16.8386974334716</v>
      </c>
      <c r="G1677">
        <v>0.332337141036987</v>
      </c>
      <c r="H1677">
        <f ca="1" t="shared" si="167"/>
        <v>0</v>
      </c>
    </row>
    <row r="1678" spans="1:8">
      <c r="A1678">
        <v>2.7900390625</v>
      </c>
      <c r="B1678">
        <v>3.8372745513916</v>
      </c>
      <c r="C1678">
        <v>-0.716065585613251</v>
      </c>
      <c r="D1678">
        <v>-0.716065585613251</v>
      </c>
      <c r="E1678">
        <v>1.10523450374603</v>
      </c>
      <c r="F1678">
        <v>25.2183952331542</v>
      </c>
      <c r="G1678">
        <v>0.550745487213135</v>
      </c>
      <c r="H1678">
        <f ca="1" t="shared" si="167"/>
        <v>0</v>
      </c>
    </row>
    <row r="1679" spans="1:8">
      <c r="A1679">
        <v>1.0400390625</v>
      </c>
      <c r="B1679">
        <v>4.60517024993896</v>
      </c>
      <c r="C1679">
        <v>0</v>
      </c>
      <c r="D1679">
        <v>0</v>
      </c>
      <c r="E1679">
        <v>1.00079882144928</v>
      </c>
      <c r="F1679">
        <v>2.29061007499694</v>
      </c>
      <c r="G1679">
        <v>0.339112162590027</v>
      </c>
      <c r="H1679">
        <f ca="1" t="shared" si="167"/>
        <v>2</v>
      </c>
    </row>
    <row r="1680" spans="1:8">
      <c r="A1680">
        <v>0.93994140625</v>
      </c>
      <c r="B1680">
        <v>6.26852464675903</v>
      </c>
      <c r="C1680">
        <v>-0.049230769276619</v>
      </c>
      <c r="D1680">
        <v>0.590769231319427</v>
      </c>
      <c r="E1680">
        <v>1.01003921031951</v>
      </c>
      <c r="F1680">
        <v>8.08908367156982</v>
      </c>
      <c r="G1680">
        <v>0.350280702114105</v>
      </c>
      <c r="H1680">
        <f ca="1" t="shared" si="167"/>
        <v>1</v>
      </c>
    </row>
    <row r="1681" spans="1:8">
      <c r="A1681">
        <v>-0.010009765625</v>
      </c>
      <c r="B1681">
        <v>5.57689237594604</v>
      </c>
      <c r="C1681">
        <v>0.800000011920929</v>
      </c>
      <c r="D1681">
        <v>-0.479999989271164</v>
      </c>
      <c r="E1681">
        <v>1.02027320861816</v>
      </c>
      <c r="F1681">
        <v>11.4467468261718</v>
      </c>
      <c r="G1681">
        <v>0.411407798528671</v>
      </c>
      <c r="H1681">
        <f ca="1" t="shared" si="167"/>
        <v>2</v>
      </c>
    </row>
    <row r="1682" spans="1:8">
      <c r="A1682">
        <v>-1.40997314453125</v>
      </c>
      <c r="B1682">
        <v>9.84516048431396</v>
      </c>
      <c r="C1682">
        <v>0.256000012159348</v>
      </c>
      <c r="D1682">
        <v>0.256000012159348</v>
      </c>
      <c r="E1682">
        <v>1.02027320861816</v>
      </c>
      <c r="F1682">
        <v>11.4467468261718</v>
      </c>
      <c r="G1682">
        <v>0.284965246915817</v>
      </c>
      <c r="H1682">
        <f ca="1" t="shared" si="167"/>
        <v>2</v>
      </c>
    </row>
    <row r="1683" spans="1:8">
      <c r="A1683">
        <v>2.489990234375</v>
      </c>
      <c r="B1683">
        <v>3.85313153266906</v>
      </c>
      <c r="C1683">
        <v>0.479999989271164</v>
      </c>
      <c r="D1683">
        <v>-0.800000011920929</v>
      </c>
      <c r="E1683">
        <v>1.00089871883392</v>
      </c>
      <c r="F1683">
        <v>2.42939710617065</v>
      </c>
      <c r="G1683">
        <v>0.299774169921875</v>
      </c>
      <c r="H1683">
        <f ca="1" t="shared" ref="H1683:H1692" si="168">RANDBETWEEN(0,2)</f>
        <v>1</v>
      </c>
    </row>
    <row r="1684" spans="1:8">
      <c r="A1684">
        <v>1.6400146484375</v>
      </c>
      <c r="B1684">
        <v>11.6895999908447</v>
      </c>
      <c r="C1684">
        <v>0</v>
      </c>
      <c r="D1684">
        <v>-0.639999985694885</v>
      </c>
      <c r="E1684">
        <v>1.00498247146606</v>
      </c>
      <c r="F1684">
        <v>5.71059322357177</v>
      </c>
      <c r="G1684">
        <v>0.367912411689758</v>
      </c>
      <c r="H1684">
        <f ca="1" t="shared" si="168"/>
        <v>2</v>
      </c>
    </row>
    <row r="1685" spans="1:8">
      <c r="A1685">
        <v>-0.010009765625</v>
      </c>
      <c r="B1685">
        <v>3.15652418136596</v>
      </c>
      <c r="C1685">
        <v>0</v>
      </c>
      <c r="D1685">
        <v>0</v>
      </c>
      <c r="E1685">
        <v>1.00319159030914</v>
      </c>
      <c r="F1685">
        <v>4.57392120361328</v>
      </c>
      <c r="G1685">
        <v>0.498747587203979</v>
      </c>
      <c r="H1685">
        <f ca="1" t="shared" si="168"/>
        <v>1</v>
      </c>
    </row>
    <row r="1686" spans="1:8">
      <c r="A1686">
        <v>0.3399658203125</v>
      </c>
      <c r="B1686">
        <v>7.65979385375976</v>
      </c>
      <c r="C1686">
        <v>-0.639999985694885</v>
      </c>
      <c r="D1686">
        <v>0.639999985694885</v>
      </c>
      <c r="E1686">
        <v>1.00099849700927</v>
      </c>
      <c r="F1686">
        <v>2.56063890457153</v>
      </c>
      <c r="G1686">
        <v>0.341175496578217</v>
      </c>
      <c r="H1686">
        <f ca="1" t="shared" si="168"/>
        <v>2</v>
      </c>
    </row>
    <row r="1687" spans="1:8">
      <c r="A1687">
        <v>-2.5999755859375</v>
      </c>
      <c r="B1687">
        <v>7.45337152481079</v>
      </c>
      <c r="C1687">
        <v>0.736000001430511</v>
      </c>
      <c r="D1687">
        <v>-0.544000029563904</v>
      </c>
      <c r="E1687">
        <v>1.01290333271026</v>
      </c>
      <c r="F1687">
        <v>9.15982437133789</v>
      </c>
      <c r="G1687">
        <v>0.349490523338318</v>
      </c>
      <c r="H1687">
        <f ca="1" t="shared" si="168"/>
        <v>0</v>
      </c>
    </row>
    <row r="1688" spans="1:8">
      <c r="A1688">
        <v>1.0699462890625</v>
      </c>
      <c r="B1688">
        <v>11.578028678894</v>
      </c>
      <c r="C1688">
        <v>0</v>
      </c>
      <c r="D1688">
        <v>0</v>
      </c>
      <c r="E1688">
        <v>1.00169682502746</v>
      </c>
      <c r="F1688">
        <v>3.33711075782775</v>
      </c>
      <c r="G1688">
        <v>0.343710988759995</v>
      </c>
      <c r="H1688">
        <f ca="1" t="shared" si="168"/>
        <v>0</v>
      </c>
    </row>
    <row r="1689" spans="1:8">
      <c r="A1689">
        <v>0.080078125</v>
      </c>
      <c r="B1689">
        <v>7.80384349822998</v>
      </c>
      <c r="C1689">
        <v>0</v>
      </c>
      <c r="D1689">
        <v>0</v>
      </c>
      <c r="E1689">
        <v>1.00079882144928</v>
      </c>
      <c r="F1689">
        <v>2.29061007499694</v>
      </c>
      <c r="G1689">
        <v>0.589761018753052</v>
      </c>
      <c r="H1689">
        <f ca="1" t="shared" si="168"/>
        <v>0</v>
      </c>
    </row>
    <row r="1690" spans="1:8">
      <c r="A1690">
        <v>-2.820068359375</v>
      </c>
      <c r="B1690">
        <v>4.98032283782959</v>
      </c>
      <c r="C1690">
        <v>0.362477868795395</v>
      </c>
      <c r="D1690">
        <v>-0.27752211689949</v>
      </c>
      <c r="E1690">
        <v>1.05918204784393</v>
      </c>
      <c r="F1690">
        <v>19.2535419464111</v>
      </c>
      <c r="G1690">
        <v>0.60287618637085</v>
      </c>
      <c r="H1690">
        <f ca="1" t="shared" si="168"/>
        <v>0</v>
      </c>
    </row>
    <row r="1691" spans="1:8">
      <c r="A1691">
        <v>0.5899658203125</v>
      </c>
      <c r="B1691">
        <v>4.73635244369506</v>
      </c>
      <c r="C1691">
        <v>0.157538458704948</v>
      </c>
      <c r="D1691">
        <v>0.157538458704948</v>
      </c>
      <c r="E1691">
        <v>1.0989818572998</v>
      </c>
      <c r="F1691">
        <v>24.5163135528564</v>
      </c>
      <c r="G1691">
        <v>0.471246540546417</v>
      </c>
      <c r="H1691">
        <f ca="1" t="shared" si="168"/>
        <v>1</v>
      </c>
    </row>
    <row r="1692" spans="1:8">
      <c r="A1692">
        <v>0.8701171875</v>
      </c>
      <c r="B1692">
        <v>4.65804290771484</v>
      </c>
      <c r="C1692">
        <v>0</v>
      </c>
      <c r="D1692">
        <v>0</v>
      </c>
      <c r="E1692">
        <v>1.01909756660461</v>
      </c>
      <c r="F1692">
        <v>11.1152610778808</v>
      </c>
      <c r="G1692">
        <v>0.520521819591522</v>
      </c>
      <c r="H1692">
        <f ca="1" t="shared" si="168"/>
        <v>0</v>
      </c>
    </row>
    <row r="1693" spans="1:8">
      <c r="A1693">
        <v>-1.6099853515625</v>
      </c>
      <c r="B1693">
        <v>1.48405861854553</v>
      </c>
      <c r="C1693">
        <v>0.53508198261261</v>
      </c>
      <c r="D1693">
        <v>-0.104918032884598</v>
      </c>
      <c r="E1693">
        <v>1.00895071029663</v>
      </c>
      <c r="F1693">
        <v>7.64140510559082</v>
      </c>
      <c r="G1693">
        <v>0.380349695682526</v>
      </c>
      <c r="H1693">
        <f ca="1" t="shared" ref="H1693:H1702" si="169">RANDBETWEEN(0,2)</f>
        <v>2</v>
      </c>
    </row>
    <row r="1694" spans="1:8">
      <c r="A1694">
        <v>-0.47998046875</v>
      </c>
      <c r="B1694">
        <v>2.57494854927063</v>
      </c>
      <c r="C1694">
        <v>-0.614653468132019</v>
      </c>
      <c r="D1694">
        <v>1.30534648895263</v>
      </c>
      <c r="E1694">
        <v>1.03272914886474</v>
      </c>
      <c r="F1694">
        <v>14.4705753326416</v>
      </c>
      <c r="G1694">
        <v>0.541308581829071</v>
      </c>
      <c r="H1694">
        <f ca="1" t="shared" si="169"/>
        <v>1</v>
      </c>
    </row>
    <row r="1695" spans="1:8">
      <c r="A1695">
        <v>-1.760009765625</v>
      </c>
      <c r="B1695">
        <v>4.84638309478759</v>
      </c>
      <c r="C1695">
        <v>-0.604878067970276</v>
      </c>
      <c r="D1695">
        <v>0.675121963024139</v>
      </c>
      <c r="E1695">
        <v>1.06059563159942</v>
      </c>
      <c r="F1695">
        <v>19.4712200164794</v>
      </c>
      <c r="G1695">
        <v>0.499119937419891</v>
      </c>
      <c r="H1695">
        <f ca="1" t="shared" si="169"/>
        <v>1</v>
      </c>
    </row>
    <row r="1696" spans="1:8">
      <c r="A1696">
        <v>-5.72998046875</v>
      </c>
      <c r="B1696">
        <v>5.94215583801269</v>
      </c>
      <c r="C1696">
        <v>-1.64629566669464</v>
      </c>
      <c r="D1696">
        <v>0.273704290390015</v>
      </c>
      <c r="E1696">
        <v>1.30804204940795</v>
      </c>
      <c r="F1696">
        <v>40.1577033996582</v>
      </c>
      <c r="G1696">
        <v>0.662387847900391</v>
      </c>
      <c r="H1696">
        <f ca="1" t="shared" si="169"/>
        <v>0</v>
      </c>
    </row>
    <row r="1697" spans="1:8">
      <c r="A1697">
        <v>-8.75</v>
      </c>
      <c r="B1697">
        <v>1.78333091735839</v>
      </c>
      <c r="C1697">
        <v>0.850823521614075</v>
      </c>
      <c r="D1697">
        <v>-1.06917643547058</v>
      </c>
      <c r="E1697">
        <v>1.07880306243896</v>
      </c>
      <c r="F1697">
        <v>22.0464286804199</v>
      </c>
      <c r="G1697">
        <v>0.510121941566467</v>
      </c>
      <c r="H1697">
        <f ca="1" t="shared" si="169"/>
        <v>1</v>
      </c>
    </row>
    <row r="1698" spans="1:8">
      <c r="A1698">
        <v>5.669921875</v>
      </c>
      <c r="B1698">
        <v>5.17061901092529</v>
      </c>
      <c r="C1698">
        <v>-2.11134028434753</v>
      </c>
      <c r="D1698">
        <v>0.448659807443619</v>
      </c>
      <c r="E1698">
        <v>1.25991761684417</v>
      </c>
      <c r="F1698">
        <v>37.4861145019531</v>
      </c>
      <c r="G1698">
        <v>0.508373141288757</v>
      </c>
      <c r="H1698">
        <f ca="1" t="shared" si="169"/>
        <v>2</v>
      </c>
    </row>
    <row r="1699" spans="1:8">
      <c r="A1699">
        <v>2.989990234375</v>
      </c>
      <c r="B1699">
        <v>2.87230229377746</v>
      </c>
      <c r="C1699">
        <v>0.639999985694885</v>
      </c>
      <c r="D1699">
        <v>-0.639999985694885</v>
      </c>
      <c r="E1699">
        <v>1.03861248493194</v>
      </c>
      <c r="F1699">
        <v>15.6801414489746</v>
      </c>
      <c r="G1699">
        <v>0.4610895216465</v>
      </c>
      <c r="H1699">
        <f ca="1" t="shared" si="169"/>
        <v>0</v>
      </c>
    </row>
    <row r="1700" spans="1:8">
      <c r="A1700">
        <v>2.239990234375</v>
      </c>
      <c r="B1700">
        <v>3.07332873344421</v>
      </c>
      <c r="C1700">
        <v>1.27999997138977</v>
      </c>
      <c r="D1700">
        <v>-0.639999985694885</v>
      </c>
      <c r="E1700">
        <v>1.06623113155365</v>
      </c>
      <c r="F1700">
        <v>20.3112831115722</v>
      </c>
      <c r="G1700">
        <v>0.333546817302704</v>
      </c>
      <c r="H1700">
        <f ca="1" t="shared" si="169"/>
        <v>1</v>
      </c>
    </row>
    <row r="1701" spans="1:8">
      <c r="A1701">
        <v>1.25</v>
      </c>
      <c r="B1701">
        <v>6.16192770004272</v>
      </c>
      <c r="C1701">
        <v>-0.677647054195404</v>
      </c>
      <c r="D1701">
        <v>-0.037647057324648</v>
      </c>
      <c r="E1701">
        <v>1.00805926322937</v>
      </c>
      <c r="F1701">
        <v>7.2535605430603</v>
      </c>
      <c r="G1701">
        <v>0.57096129655838</v>
      </c>
      <c r="H1701">
        <f ca="1" t="shared" si="169"/>
        <v>2</v>
      </c>
    </row>
    <row r="1702" spans="1:8">
      <c r="A1702">
        <v>-3.330078125</v>
      </c>
      <c r="B1702">
        <v>5.21650266647338</v>
      </c>
      <c r="C1702">
        <v>0.551384627819061</v>
      </c>
      <c r="D1702">
        <v>-0.088615387678146</v>
      </c>
      <c r="E1702">
        <v>1.06398046016693</v>
      </c>
      <c r="F1702">
        <v>19.9809207916259</v>
      </c>
      <c r="G1702">
        <v>0.530881285667419</v>
      </c>
      <c r="H1702">
        <f ca="1" t="shared" si="169"/>
        <v>2</v>
      </c>
    </row>
    <row r="1703" spans="1:8">
      <c r="A1703">
        <v>0.889892578125</v>
      </c>
      <c r="B1703">
        <v>2.16948366165161</v>
      </c>
      <c r="C1703">
        <v>0.405853658914566</v>
      </c>
      <c r="D1703">
        <v>-0.23414634168148</v>
      </c>
      <c r="E1703">
        <v>1.02574133872985</v>
      </c>
      <c r="F1703">
        <v>12.8696527481079</v>
      </c>
      <c r="G1703">
        <v>0.474522888660431</v>
      </c>
      <c r="H1703">
        <f ca="1" t="shared" ref="H1703:H1712" si="170">RANDBETWEEN(0,2)</f>
        <v>0</v>
      </c>
    </row>
    <row r="1704" spans="1:8">
      <c r="A1704">
        <v>0.260009765625</v>
      </c>
      <c r="B1704">
        <v>4.93427467346191</v>
      </c>
      <c r="C1704">
        <v>-0.701538443565369</v>
      </c>
      <c r="D1704">
        <v>0.578461527824402</v>
      </c>
      <c r="E1704">
        <v>1.02418196201324</v>
      </c>
      <c r="F1704">
        <v>12.4816913604736</v>
      </c>
      <c r="G1704">
        <v>0.415457397699356</v>
      </c>
      <c r="H1704">
        <f ca="1" t="shared" si="170"/>
        <v>0</v>
      </c>
    </row>
    <row r="1705" spans="1:8">
      <c r="A1705">
        <v>5.47998046875</v>
      </c>
      <c r="B1705">
        <v>2.84198999404907</v>
      </c>
      <c r="C1705">
        <v>-0.060689654201269</v>
      </c>
      <c r="D1705">
        <v>1.21931040287017</v>
      </c>
      <c r="E1705">
        <v>1.07630050182342</v>
      </c>
      <c r="F1705">
        <v>21.714729309082</v>
      </c>
      <c r="G1705">
        <v>0.620989918708801</v>
      </c>
      <c r="H1705">
        <f ca="1" t="shared" si="170"/>
        <v>0</v>
      </c>
    </row>
    <row r="1706" spans="1:8">
      <c r="A1706">
        <v>-6.39990234375</v>
      </c>
      <c r="B1706">
        <v>6.39488935470581</v>
      </c>
      <c r="C1706">
        <v>1.17443299293518</v>
      </c>
      <c r="D1706">
        <v>-0.74556702375412</v>
      </c>
      <c r="E1706">
        <v>1.06819653511047</v>
      </c>
      <c r="F1706">
        <v>20.5945072174072</v>
      </c>
      <c r="G1706">
        <v>0.544471800327301</v>
      </c>
      <c r="H1706">
        <f ca="1" t="shared" si="170"/>
        <v>0</v>
      </c>
    </row>
    <row r="1707" spans="1:8">
      <c r="A1707">
        <v>2.0799560546875</v>
      </c>
      <c r="B1707">
        <v>4.82831382751464</v>
      </c>
      <c r="C1707">
        <v>0</v>
      </c>
      <c r="D1707">
        <v>0</v>
      </c>
      <c r="E1707">
        <v>1.00099849700927</v>
      </c>
      <c r="F1707">
        <v>2.56063890457153</v>
      </c>
      <c r="G1707">
        <v>0.31191074848175</v>
      </c>
      <c r="H1707">
        <f ca="1" t="shared" si="170"/>
        <v>0</v>
      </c>
    </row>
    <row r="1708" spans="1:8">
      <c r="A1708">
        <v>0.31005859375</v>
      </c>
      <c r="B1708">
        <v>3.78084087371826</v>
      </c>
      <c r="C1708">
        <v>-0.022068966180086</v>
      </c>
      <c r="D1708">
        <v>-0.662068963050842</v>
      </c>
      <c r="E1708">
        <v>1.01033592224121</v>
      </c>
      <c r="F1708">
        <v>8.20672702789306</v>
      </c>
      <c r="G1708">
        <v>0.486883938312531</v>
      </c>
      <c r="H1708">
        <f ca="1" t="shared" si="170"/>
        <v>1</v>
      </c>
    </row>
    <row r="1709" spans="1:8">
      <c r="A1709">
        <v>-1.47998046875</v>
      </c>
      <c r="B1709">
        <v>5.815354347229</v>
      </c>
      <c r="C1709">
        <v>0.159999996423721</v>
      </c>
      <c r="D1709">
        <v>0.159999996423721</v>
      </c>
      <c r="E1709">
        <v>1.00009989738464</v>
      </c>
      <c r="F1709">
        <v>0.810230672359467</v>
      </c>
      <c r="G1709">
        <v>0.352746158838272</v>
      </c>
      <c r="H1709">
        <f ca="1" t="shared" si="170"/>
        <v>0</v>
      </c>
    </row>
    <row r="1710" spans="1:8">
      <c r="A1710">
        <v>2.530029296875</v>
      </c>
      <c r="B1710">
        <v>6.5903615951538</v>
      </c>
      <c r="C1710">
        <v>0.159999996423721</v>
      </c>
      <c r="D1710">
        <v>0.159999996423721</v>
      </c>
      <c r="E1710">
        <v>1.00994026660919</v>
      </c>
      <c r="F1710">
        <v>8.04946708679199</v>
      </c>
      <c r="G1710">
        <v>0.539836049079895</v>
      </c>
      <c r="H1710">
        <f ca="1" t="shared" si="170"/>
        <v>0</v>
      </c>
    </row>
    <row r="1711" spans="1:8">
      <c r="A1711">
        <v>0.4200439453125</v>
      </c>
      <c r="B1711">
        <v>6.16192770004272</v>
      </c>
      <c r="C1711">
        <v>0</v>
      </c>
      <c r="D1711">
        <v>-0.639999985694885</v>
      </c>
      <c r="E1711">
        <v>1.00049936771392</v>
      </c>
      <c r="F1711">
        <v>1.81124806404113</v>
      </c>
      <c r="G1711">
        <v>0.42957678437233</v>
      </c>
      <c r="H1711">
        <f ca="1" t="shared" si="170"/>
        <v>2</v>
      </c>
    </row>
    <row r="1712" spans="1:8">
      <c r="A1712">
        <v>-2.4000244140625</v>
      </c>
      <c r="B1712">
        <v>3.83973240852356</v>
      </c>
      <c r="C1712">
        <v>-0.433230757713318</v>
      </c>
      <c r="D1712">
        <v>0.206769227981567</v>
      </c>
      <c r="E1712">
        <v>1.05748319625854</v>
      </c>
      <c r="F1712">
        <v>18.9879817962646</v>
      </c>
      <c r="G1712">
        <v>0.312298119068146</v>
      </c>
      <c r="H1712">
        <f ca="1" t="shared" si="170"/>
        <v>1</v>
      </c>
    </row>
    <row r="1713" spans="1:8">
      <c r="A1713">
        <v>-5.389892578125</v>
      </c>
      <c r="B1713">
        <v>6.86268806457519</v>
      </c>
      <c r="C1713">
        <v>0.709189176559448</v>
      </c>
      <c r="D1713">
        <v>-1.2108107805252</v>
      </c>
      <c r="E1713">
        <v>1.01831305027008</v>
      </c>
      <c r="F1713">
        <v>10.8880767822265</v>
      </c>
      <c r="G1713">
        <v>0.555928826332092</v>
      </c>
      <c r="H1713">
        <f ca="1" t="shared" ref="H1713:H1722" si="171">RANDBETWEEN(0,2)</f>
        <v>1</v>
      </c>
    </row>
    <row r="1714" spans="1:8">
      <c r="A1714">
        <v>-0.239990234375</v>
      </c>
      <c r="B1714">
        <v>1.89490270614624</v>
      </c>
      <c r="C1714">
        <v>0</v>
      </c>
      <c r="D1714">
        <v>1.27999997138977</v>
      </c>
      <c r="E1714">
        <v>1.01122534275054</v>
      </c>
      <c r="F1714">
        <v>8.54942226409912</v>
      </c>
      <c r="G1714">
        <v>0.322548508644104</v>
      </c>
      <c r="H1714">
        <f ca="1" t="shared" si="171"/>
        <v>0</v>
      </c>
    </row>
    <row r="1715" spans="1:8">
      <c r="A1715">
        <v>9.6700439453125</v>
      </c>
      <c r="B1715">
        <v>6.3882303237915</v>
      </c>
      <c r="C1715">
        <v>-1.42305886745452</v>
      </c>
      <c r="D1715">
        <v>-0.143058821558952</v>
      </c>
      <c r="E1715">
        <v>1.22390389442443</v>
      </c>
      <c r="F1715">
        <v>35.2265319824218</v>
      </c>
      <c r="G1715">
        <v>0.460152000188828</v>
      </c>
      <c r="H1715">
        <f ca="1" t="shared" si="171"/>
        <v>2</v>
      </c>
    </row>
    <row r="1716" spans="1:8">
      <c r="A1716">
        <v>-2.77001953125</v>
      </c>
      <c r="B1716">
        <v>10.1917343139648</v>
      </c>
      <c r="C1716">
        <v>0.416000008583069</v>
      </c>
      <c r="D1716">
        <v>0.416000008583069</v>
      </c>
      <c r="E1716">
        <v>1.00259399414062</v>
      </c>
      <c r="F1716">
        <v>4.12451791763305</v>
      </c>
      <c r="G1716">
        <v>0.429632723331451</v>
      </c>
      <c r="H1716">
        <f ca="1" t="shared" si="171"/>
        <v>2</v>
      </c>
    </row>
    <row r="1717" spans="1:8">
      <c r="A1717">
        <v>6.8699951171875</v>
      </c>
      <c r="B1717">
        <v>4.37575483322143</v>
      </c>
      <c r="C1717">
        <v>-0.172584265470505</v>
      </c>
      <c r="D1717">
        <v>0.46741572022438</v>
      </c>
      <c r="E1717">
        <v>1.04072618484497</v>
      </c>
      <c r="F1717">
        <v>16.0898933410644</v>
      </c>
      <c r="G1717">
        <v>0.449521631002426</v>
      </c>
      <c r="H1717">
        <f ca="1" t="shared" si="171"/>
        <v>1</v>
      </c>
    </row>
    <row r="1718" spans="1:8">
      <c r="A1718">
        <v>-4.5</v>
      </c>
      <c r="B1718">
        <v>9.95673179626464</v>
      </c>
      <c r="C1718">
        <v>1.27999997138977</v>
      </c>
      <c r="D1718">
        <v>0</v>
      </c>
      <c r="E1718">
        <v>1.01270604133606</v>
      </c>
      <c r="F1718">
        <v>9.09027671813964</v>
      </c>
      <c r="G1718">
        <v>0.433341175317764</v>
      </c>
      <c r="H1718">
        <f ca="1" t="shared" si="171"/>
        <v>2</v>
      </c>
    </row>
    <row r="1719" spans="1:8">
      <c r="A1719">
        <v>-1.929931640625</v>
      </c>
      <c r="B1719">
        <v>10.5383071899414</v>
      </c>
      <c r="C1719">
        <v>0.76800000667572</v>
      </c>
      <c r="D1719">
        <v>-1.15199995040893</v>
      </c>
      <c r="E1719">
        <v>1.00726616382598</v>
      </c>
      <c r="F1719">
        <v>6.88967514038085</v>
      </c>
      <c r="G1719">
        <v>0.640271484851837</v>
      </c>
      <c r="H1719">
        <f ca="1" t="shared" si="171"/>
        <v>1</v>
      </c>
    </row>
    <row r="1720" spans="1:8">
      <c r="A1720">
        <v>-9.530029296875</v>
      </c>
      <c r="B1720">
        <v>7.86048984527587</v>
      </c>
      <c r="C1720">
        <v>0</v>
      </c>
      <c r="D1720">
        <v>0</v>
      </c>
      <c r="E1720">
        <v>1.00845551490783</v>
      </c>
      <c r="F1720">
        <v>7.42854976654052</v>
      </c>
      <c r="G1720">
        <v>0.257135152816772</v>
      </c>
      <c r="H1720">
        <f ca="1" t="shared" si="171"/>
        <v>1</v>
      </c>
    </row>
    <row r="1721" spans="1:8">
      <c r="A1721">
        <v>-1.239990234375</v>
      </c>
      <c r="B1721">
        <v>2.71165680885314</v>
      </c>
      <c r="C1721">
        <v>-0.633663356304169</v>
      </c>
      <c r="D1721">
        <v>0.006336633581668</v>
      </c>
      <c r="E1721">
        <v>1.02933824062347</v>
      </c>
      <c r="F1721">
        <v>13.7193269729614</v>
      </c>
      <c r="G1721">
        <v>0.523573458194733</v>
      </c>
      <c r="H1721">
        <f ca="1" t="shared" si="171"/>
        <v>1</v>
      </c>
    </row>
    <row r="1722" spans="1:8">
      <c r="A1722">
        <v>1.5899658203125</v>
      </c>
      <c r="B1722">
        <v>4.87679624557495</v>
      </c>
      <c r="C1722">
        <v>0.48492306470871</v>
      </c>
      <c r="D1722">
        <v>-0.795076906681061</v>
      </c>
      <c r="E1722">
        <v>1.09324157238006</v>
      </c>
      <c r="F1722">
        <v>23.8473796844482</v>
      </c>
      <c r="G1722">
        <v>0.373750507831573</v>
      </c>
      <c r="H1722">
        <f ca="1" t="shared" si="171"/>
        <v>2</v>
      </c>
    </row>
    <row r="1723" spans="1:8">
      <c r="A1723">
        <v>1.679931640625</v>
      </c>
      <c r="B1723">
        <v>1.27680695056915</v>
      </c>
      <c r="C1723">
        <v>0.205283015966415</v>
      </c>
      <c r="D1723">
        <v>0.845283031463623</v>
      </c>
      <c r="E1723">
        <v>1.03813159465789</v>
      </c>
      <c r="F1723">
        <v>15.5851955413818</v>
      </c>
      <c r="G1723">
        <v>0.385253727436066</v>
      </c>
      <c r="H1723">
        <f ca="1" t="shared" ref="H1723:H1732" si="172">RANDBETWEEN(0,2)</f>
        <v>1</v>
      </c>
    </row>
    <row r="1724" spans="1:8">
      <c r="A1724">
        <v>-2.27001953125</v>
      </c>
      <c r="B1724">
        <v>9.23603725433349</v>
      </c>
      <c r="C1724">
        <v>0.455890417098999</v>
      </c>
      <c r="D1724">
        <v>-0.184109583497047</v>
      </c>
      <c r="E1724">
        <v>1.02310860157012</v>
      </c>
      <c r="F1724">
        <v>12.2068653106689</v>
      </c>
      <c r="G1724">
        <v>0.54860645532608</v>
      </c>
      <c r="H1724">
        <f ca="1" t="shared" si="172"/>
        <v>1</v>
      </c>
    </row>
    <row r="1725" spans="1:8">
      <c r="A1725">
        <v>-2</v>
      </c>
      <c r="B1725">
        <v>1.74337768554687</v>
      </c>
      <c r="C1725">
        <v>0</v>
      </c>
      <c r="D1725">
        <v>0</v>
      </c>
      <c r="E1725">
        <v>1.01516914367675</v>
      </c>
      <c r="F1725">
        <v>9.92227363586425</v>
      </c>
      <c r="G1725">
        <v>0.504100859165192</v>
      </c>
      <c r="H1725">
        <f ca="1" t="shared" si="172"/>
        <v>1</v>
      </c>
    </row>
    <row r="1726" spans="1:8">
      <c r="A1726">
        <v>1.6700439453125</v>
      </c>
      <c r="B1726">
        <v>11.6874723434448</v>
      </c>
      <c r="C1726">
        <v>-0.639999985694885</v>
      </c>
      <c r="D1726">
        <v>0.639999985694885</v>
      </c>
      <c r="E1726">
        <v>1.00319159030914</v>
      </c>
      <c r="F1726">
        <v>4.57392120361328</v>
      </c>
      <c r="G1726">
        <v>0.306589305400848</v>
      </c>
      <c r="H1726">
        <f ca="1" t="shared" si="172"/>
        <v>1</v>
      </c>
    </row>
    <row r="1727" spans="1:8">
      <c r="A1727">
        <v>-0.1201171875</v>
      </c>
      <c r="B1727">
        <v>6.05240106582641</v>
      </c>
      <c r="C1727">
        <v>-0.498823523521423</v>
      </c>
      <c r="D1727">
        <v>0.781176447868347</v>
      </c>
      <c r="E1727">
        <v>1.02846443653106</v>
      </c>
      <c r="F1727">
        <v>13.5182847976684</v>
      </c>
      <c r="G1727">
        <v>0.538210332393646</v>
      </c>
      <c r="H1727">
        <f ca="1" t="shared" si="172"/>
        <v>0</v>
      </c>
    </row>
    <row r="1728" spans="1:8">
      <c r="A1728">
        <v>-0.8399658203125</v>
      </c>
      <c r="B1728">
        <v>6.28644371032714</v>
      </c>
      <c r="C1728">
        <v>0.760547935962677</v>
      </c>
      <c r="D1728">
        <v>-0.519452035427094</v>
      </c>
      <c r="E1728">
        <v>1.03340601921081</v>
      </c>
      <c r="F1728">
        <v>14.6154308319091</v>
      </c>
      <c r="G1728">
        <v>0.612480103969574</v>
      </c>
      <c r="H1728">
        <f ca="1" t="shared" si="172"/>
        <v>1</v>
      </c>
    </row>
    <row r="1729" spans="1:8">
      <c r="A1729">
        <v>3.6298828125</v>
      </c>
      <c r="B1729">
        <v>5.74114418029785</v>
      </c>
      <c r="C1729">
        <v>0.622702717781067</v>
      </c>
      <c r="D1729">
        <v>-0.017297297716141</v>
      </c>
      <c r="E1729">
        <v>1.02856159210205</v>
      </c>
      <c r="F1729">
        <v>13.5407924652099</v>
      </c>
      <c r="G1729">
        <v>0.484529912471771</v>
      </c>
      <c r="H1729">
        <f ca="1" t="shared" si="172"/>
        <v>2</v>
      </c>
    </row>
    <row r="1730" spans="1:8">
      <c r="A1730">
        <v>-8.590087890625</v>
      </c>
      <c r="B1730">
        <v>6.62565994262695</v>
      </c>
      <c r="C1730">
        <v>1.81508195400238</v>
      </c>
      <c r="D1730">
        <v>-1.38491797447204</v>
      </c>
      <c r="E1730">
        <v>1.04350590705871</v>
      </c>
      <c r="F1730">
        <v>16.6113510131835</v>
      </c>
      <c r="G1730">
        <v>0.470147371292114</v>
      </c>
      <c r="H1730">
        <f ca="1" t="shared" si="172"/>
        <v>2</v>
      </c>
    </row>
    <row r="1731" spans="1:8">
      <c r="A1731">
        <v>-4.7900390625</v>
      </c>
      <c r="B1731">
        <v>4.24849510192871</v>
      </c>
      <c r="C1731">
        <v>0</v>
      </c>
      <c r="D1731">
        <v>-0.639999985694885</v>
      </c>
      <c r="E1731">
        <v>1.01978349685669</v>
      </c>
      <c r="F1731">
        <v>11.3099327087402</v>
      </c>
      <c r="G1731">
        <v>0.654449343681335</v>
      </c>
      <c r="H1731">
        <f ca="1" t="shared" si="172"/>
        <v>2</v>
      </c>
    </row>
    <row r="1732" spans="1:8">
      <c r="A1732">
        <v>2.5400390625</v>
      </c>
      <c r="B1732">
        <v>7.31893157958984</v>
      </c>
      <c r="C1732">
        <v>-1.48479998111724</v>
      </c>
      <c r="D1732">
        <v>0.43520000576973</v>
      </c>
      <c r="E1732">
        <v>1.08747088909149</v>
      </c>
      <c r="F1732">
        <v>23.1491870880126</v>
      </c>
      <c r="G1732">
        <v>0.399748504161835</v>
      </c>
      <c r="H1732">
        <f ca="1" t="shared" si="172"/>
        <v>2</v>
      </c>
    </row>
    <row r="1733" spans="1:8">
      <c r="A1733">
        <v>3.3599853515625</v>
      </c>
      <c r="B1733">
        <v>3.58439898490905</v>
      </c>
      <c r="C1733">
        <v>-0.846769213676453</v>
      </c>
      <c r="D1733">
        <v>1.0732307434082</v>
      </c>
      <c r="E1733">
        <v>1.09834551811218</v>
      </c>
      <c r="F1733">
        <v>24.4433498382568</v>
      </c>
      <c r="G1733">
        <v>0.310438066720963</v>
      </c>
      <c r="H1733">
        <f ca="1" t="shared" ref="H1733:H1742" si="173">RANDBETWEEN(0,2)</f>
        <v>2</v>
      </c>
    </row>
    <row r="1734" spans="1:8">
      <c r="A1734">
        <v>-106.849975585937</v>
      </c>
      <c r="B1734">
        <v>11.3118209838867</v>
      </c>
      <c r="C1734">
        <v>0</v>
      </c>
      <c r="D1734">
        <v>0</v>
      </c>
      <c r="E1734">
        <v>1.11781334877014</v>
      </c>
      <c r="F1734">
        <v>26.5558815002441</v>
      </c>
      <c r="G1734">
        <v>0.421890825033188</v>
      </c>
      <c r="H1734">
        <f ca="1" t="shared" si="173"/>
        <v>1</v>
      </c>
    </row>
    <row r="1735" spans="1:8">
      <c r="A1735">
        <v>-0.93994140625</v>
      </c>
      <c r="B1735">
        <v>6.62904214859008</v>
      </c>
      <c r="C1735">
        <v>0.408275872468948</v>
      </c>
      <c r="D1735">
        <v>-0.871724128723145</v>
      </c>
      <c r="E1735">
        <v>1.04158961772918</v>
      </c>
      <c r="F1735">
        <v>16.2539176940917</v>
      </c>
      <c r="G1735">
        <v>0.433865308761597</v>
      </c>
      <c r="H1735">
        <f ca="1" t="shared" si="173"/>
        <v>2</v>
      </c>
    </row>
    <row r="1736" spans="1:8">
      <c r="A1736">
        <v>-2.1199951171875</v>
      </c>
      <c r="B1736">
        <v>10.7733097076416</v>
      </c>
      <c r="C1736">
        <v>0.800000011920929</v>
      </c>
      <c r="D1736">
        <v>-0.479999989271164</v>
      </c>
      <c r="E1736">
        <v>1.00249433517456</v>
      </c>
      <c r="F1736">
        <v>4.04469108581543</v>
      </c>
      <c r="G1736">
        <v>0.347719490528107</v>
      </c>
      <c r="H1736">
        <f ca="1" t="shared" si="173"/>
        <v>0</v>
      </c>
    </row>
    <row r="1737" spans="1:8">
      <c r="A1737">
        <v>-0.340087890625</v>
      </c>
      <c r="B1737">
        <v>3.42977643013</v>
      </c>
      <c r="C1737">
        <v>-0.755862057209015</v>
      </c>
      <c r="D1737">
        <v>0.524137914180756</v>
      </c>
      <c r="E1737">
        <v>1.01516914367675</v>
      </c>
      <c r="F1737">
        <v>9.92227363586425</v>
      </c>
      <c r="G1737">
        <v>0.406589806079865</v>
      </c>
      <c r="H1737">
        <f ca="1" t="shared" si="173"/>
        <v>1</v>
      </c>
    </row>
    <row r="1738" spans="1:8">
      <c r="A1738">
        <v>-1.4200439453125</v>
      </c>
      <c r="B1738">
        <v>6.73164510726928</v>
      </c>
      <c r="C1738">
        <v>0.512000024318695</v>
      </c>
      <c r="D1738">
        <v>-0.128000006079674</v>
      </c>
      <c r="E1738">
        <v>1.0246695280075</v>
      </c>
      <c r="F1738">
        <v>12.6043825149536</v>
      </c>
      <c r="G1738">
        <v>0.475016504526138</v>
      </c>
      <c r="H1738">
        <f ca="1" t="shared" si="173"/>
        <v>2</v>
      </c>
    </row>
    <row r="1739" spans="1:8">
      <c r="A1739">
        <v>-6.070068359375</v>
      </c>
      <c r="B1739">
        <v>10.3033056259155</v>
      </c>
      <c r="C1739">
        <v>1.60000002384185</v>
      </c>
      <c r="D1739">
        <v>-0.959999978542328</v>
      </c>
      <c r="E1739">
        <v>1.00845551490783</v>
      </c>
      <c r="F1739">
        <v>7.42854976654052</v>
      </c>
      <c r="G1739">
        <v>0.552057325839996</v>
      </c>
      <c r="H1739">
        <f ca="1" t="shared" si="173"/>
        <v>2</v>
      </c>
    </row>
    <row r="1740" spans="1:8">
      <c r="A1740">
        <v>-6.260009765625</v>
      </c>
      <c r="B1740">
        <v>1.13072156906127</v>
      </c>
      <c r="C1740">
        <v>0.075294114649296</v>
      </c>
      <c r="D1740">
        <v>0.075294114649296</v>
      </c>
      <c r="E1740">
        <v>1.05075550079345</v>
      </c>
      <c r="F1740">
        <v>17.8900928497314</v>
      </c>
      <c r="G1740">
        <v>0.545470952987671</v>
      </c>
      <c r="H1740">
        <f ca="1" t="shared" si="173"/>
        <v>1</v>
      </c>
    </row>
    <row r="1741" spans="1:8">
      <c r="A1741">
        <v>-4.580078125</v>
      </c>
      <c r="B1741">
        <v>2.63168954849243</v>
      </c>
      <c r="C1741">
        <v>-0.096000000834465</v>
      </c>
      <c r="D1741">
        <v>-0.096000000834465</v>
      </c>
      <c r="E1741">
        <v>1.02301084995269</v>
      </c>
      <c r="F1741">
        <v>12.1815347671508</v>
      </c>
      <c r="G1741">
        <v>0.486709594726563</v>
      </c>
      <c r="H1741">
        <f ca="1" t="shared" si="173"/>
        <v>1</v>
      </c>
    </row>
    <row r="1742" spans="1:8">
      <c r="A1742">
        <v>-0.2900390625</v>
      </c>
      <c r="B1742">
        <v>2.38502240180969</v>
      </c>
      <c r="C1742">
        <v>-1.85379314422607</v>
      </c>
      <c r="D1742">
        <v>0.066206894814968</v>
      </c>
      <c r="E1742">
        <v>1.10704028606414</v>
      </c>
      <c r="F1742">
        <v>25.4163265228271</v>
      </c>
      <c r="G1742">
        <v>0.635307967662811</v>
      </c>
      <c r="H1742">
        <f ca="1" t="shared" si="173"/>
        <v>0</v>
      </c>
    </row>
    <row r="1743" spans="1:8">
      <c r="A1743">
        <v>1.919921875</v>
      </c>
      <c r="B1743">
        <v>6.82354593276977</v>
      </c>
      <c r="C1743">
        <v>-0.701538443565369</v>
      </c>
      <c r="D1743">
        <v>0.578461527824402</v>
      </c>
      <c r="E1743">
        <v>1.02222943305969</v>
      </c>
      <c r="F1743">
        <v>11.9767255783081</v>
      </c>
      <c r="G1743">
        <v>0.466226905584335</v>
      </c>
      <c r="H1743">
        <f ca="1" t="shared" ref="H1743:H1752" si="174">RANDBETWEEN(0,2)</f>
        <v>1</v>
      </c>
    </row>
    <row r="1744" spans="1:8">
      <c r="A1744">
        <v>2.6300048828125</v>
      </c>
      <c r="B1744">
        <v>6.9528636932373</v>
      </c>
      <c r="C1744">
        <v>-0.479999989271164</v>
      </c>
      <c r="D1744">
        <v>0.800000011920929</v>
      </c>
      <c r="E1744">
        <v>1.00169682502746</v>
      </c>
      <c r="F1744">
        <v>3.33711075782775</v>
      </c>
      <c r="G1744">
        <v>0.331300288438797</v>
      </c>
      <c r="H1744">
        <f ca="1" t="shared" si="174"/>
        <v>1</v>
      </c>
    </row>
    <row r="1745" spans="1:8">
      <c r="A1745">
        <v>-2.6700439453125</v>
      </c>
      <c r="B1745">
        <v>10.1328420639038</v>
      </c>
      <c r="C1745">
        <v>1.23076927661895</v>
      </c>
      <c r="D1745">
        <v>-0.689230740070343</v>
      </c>
      <c r="E1745">
        <v>1.00895071029663</v>
      </c>
      <c r="F1745">
        <v>7.64140510559082</v>
      </c>
      <c r="G1745">
        <v>0.327193081378937</v>
      </c>
      <c r="H1745">
        <f ca="1" t="shared" si="174"/>
        <v>0</v>
      </c>
    </row>
    <row r="1746" spans="1:8">
      <c r="A1746">
        <v>-0.8699951171875</v>
      </c>
      <c r="B1746">
        <v>9.92642021179199</v>
      </c>
      <c r="C1746">
        <v>0.828235268592834</v>
      </c>
      <c r="D1746">
        <v>0.18823529779911</v>
      </c>
      <c r="E1746">
        <v>1.01033592224121</v>
      </c>
      <c r="F1746">
        <v>8.20672702789306</v>
      </c>
      <c r="G1746">
        <v>0.325630605220795</v>
      </c>
      <c r="H1746">
        <f ca="1" t="shared" si="174"/>
        <v>1</v>
      </c>
    </row>
    <row r="1747" spans="1:8">
      <c r="A1747">
        <v>-0.5</v>
      </c>
      <c r="B1747">
        <v>3.62434101104736</v>
      </c>
      <c r="C1747">
        <v>0</v>
      </c>
      <c r="D1747">
        <v>0</v>
      </c>
      <c r="E1747">
        <v>1.01270604133606</v>
      </c>
      <c r="F1747">
        <v>9.09027671813964</v>
      </c>
      <c r="G1747">
        <v>0.453408777713776</v>
      </c>
      <c r="H1747">
        <f ca="1" t="shared" si="174"/>
        <v>0</v>
      </c>
    </row>
    <row r="1748" spans="1:8">
      <c r="A1748">
        <v>2.6300048828125</v>
      </c>
      <c r="B1748">
        <v>7.53141498565673</v>
      </c>
      <c r="C1748">
        <v>-0.319999992847443</v>
      </c>
      <c r="D1748">
        <v>0.959999978542328</v>
      </c>
      <c r="E1748">
        <v>1.00039947032928</v>
      </c>
      <c r="F1748">
        <v>1.62013745307922</v>
      </c>
      <c r="G1748">
        <v>0.361283481121063</v>
      </c>
      <c r="H1748">
        <f ca="1" t="shared" si="174"/>
        <v>0</v>
      </c>
    </row>
    <row r="1749" spans="1:8">
      <c r="A1749">
        <v>-0.969970703125</v>
      </c>
      <c r="B1749">
        <v>9.69049930572509</v>
      </c>
      <c r="C1749">
        <v>0.639999985694885</v>
      </c>
      <c r="D1749">
        <v>-0.639999985694885</v>
      </c>
      <c r="E1749">
        <v>1.02154517173767</v>
      </c>
      <c r="F1749">
        <v>11.7942485809326</v>
      </c>
      <c r="G1749">
        <v>0.482516288757324</v>
      </c>
      <c r="H1749">
        <f ca="1" t="shared" si="174"/>
        <v>1</v>
      </c>
    </row>
    <row r="1750" spans="1:8">
      <c r="A1750">
        <v>-5.68994140625</v>
      </c>
      <c r="B1750">
        <v>6.02566337585449</v>
      </c>
      <c r="C1750">
        <v>1.75999999046325</v>
      </c>
      <c r="D1750">
        <v>-0.800000011920929</v>
      </c>
      <c r="E1750">
        <v>1.15576267242431</v>
      </c>
      <c r="F1750">
        <v>30.1063404083251</v>
      </c>
      <c r="G1750">
        <v>0.642901003360748</v>
      </c>
      <c r="H1750">
        <f ca="1" t="shared" si="174"/>
        <v>1</v>
      </c>
    </row>
    <row r="1751" spans="1:8">
      <c r="A1751">
        <v>-0.280029296875</v>
      </c>
      <c r="B1751">
        <v>4.21104431152343</v>
      </c>
      <c r="C1751">
        <v>0.708923101425171</v>
      </c>
      <c r="D1751">
        <v>0.068923078477383</v>
      </c>
      <c r="E1751">
        <v>1.05303454399108</v>
      </c>
      <c r="F1751">
        <v>18.2707157135009</v>
      </c>
      <c r="G1751">
        <v>0.417590796947479</v>
      </c>
      <c r="H1751">
        <f ca="1" t="shared" si="174"/>
        <v>1</v>
      </c>
    </row>
    <row r="1752" spans="1:8">
      <c r="A1752">
        <v>-4.1201171875</v>
      </c>
      <c r="B1752">
        <v>2.07864212989807</v>
      </c>
      <c r="C1752">
        <v>0</v>
      </c>
      <c r="D1752">
        <v>0</v>
      </c>
      <c r="E1752">
        <v>1.04158961772918</v>
      </c>
      <c r="F1752">
        <v>16.2539176940917</v>
      </c>
      <c r="G1752">
        <v>0.4509237408638</v>
      </c>
      <c r="H1752">
        <f ca="1" t="shared" si="174"/>
        <v>1</v>
      </c>
    </row>
    <row r="1753" spans="1:8">
      <c r="A1753">
        <v>0.860107421875</v>
      </c>
      <c r="B1753">
        <v>4.07473421096801</v>
      </c>
      <c r="C1753">
        <v>-0.198620691895485</v>
      </c>
      <c r="D1753">
        <v>0.441379308700562</v>
      </c>
      <c r="E1753">
        <v>1.01831305027008</v>
      </c>
      <c r="F1753">
        <v>10.8880767822265</v>
      </c>
      <c r="G1753">
        <v>0.322120130062103</v>
      </c>
      <c r="H1753">
        <f ca="1" t="shared" ref="H1753:H1762" si="175">RANDBETWEEN(0,2)</f>
        <v>0</v>
      </c>
    </row>
    <row r="1754" spans="1:8">
      <c r="A1754">
        <v>0.659912109375</v>
      </c>
      <c r="B1754">
        <v>4.23449563980102</v>
      </c>
      <c r="C1754">
        <v>-0.578461527824402</v>
      </c>
      <c r="D1754">
        <v>0.701538443565369</v>
      </c>
      <c r="E1754">
        <v>1.00289285182952</v>
      </c>
      <c r="F1754">
        <v>4.35510969161987</v>
      </c>
      <c r="G1754">
        <v>0.513624310493469</v>
      </c>
      <c r="H1754">
        <f ca="1" t="shared" si="175"/>
        <v>0</v>
      </c>
    </row>
    <row r="1755" spans="1:8">
      <c r="A1755">
        <v>-1.739990234375</v>
      </c>
      <c r="B1755">
        <v>5.09298753738403</v>
      </c>
      <c r="C1755">
        <v>-0.022068966180086</v>
      </c>
      <c r="D1755">
        <v>-0.662068963050842</v>
      </c>
      <c r="E1755">
        <v>1.01909756660461</v>
      </c>
      <c r="F1755">
        <v>11.1152610778808</v>
      </c>
      <c r="G1755">
        <v>0.603103160858154</v>
      </c>
      <c r="H1755">
        <f ca="1" t="shared" si="175"/>
        <v>2</v>
      </c>
    </row>
    <row r="1756" spans="1:8">
      <c r="A1756">
        <v>-2.3798828125</v>
      </c>
      <c r="B1756">
        <v>0.955271482467651</v>
      </c>
      <c r="C1756">
        <v>0.141176477074623</v>
      </c>
      <c r="D1756">
        <v>0.141176477074623</v>
      </c>
      <c r="E1756">
        <v>1.02933824062347</v>
      </c>
      <c r="F1756">
        <v>13.7193269729614</v>
      </c>
      <c r="G1756">
        <v>0.603849470615387</v>
      </c>
      <c r="H1756">
        <f ca="1" t="shared" si="175"/>
        <v>2</v>
      </c>
    </row>
    <row r="1757" spans="1:8">
      <c r="A1757">
        <v>6.64990234375</v>
      </c>
      <c r="B1757">
        <v>4.26656103134155</v>
      </c>
      <c r="C1757">
        <v>-2.1429214477539</v>
      </c>
      <c r="D1757">
        <v>0.417078644037247</v>
      </c>
      <c r="E1757">
        <v>1.0862762928009</v>
      </c>
      <c r="F1757">
        <v>23.0012092590332</v>
      </c>
      <c r="G1757">
        <v>0.489575147628784</v>
      </c>
      <c r="H1757">
        <f ca="1" t="shared" si="175"/>
        <v>2</v>
      </c>
    </row>
    <row r="1758" spans="1:8">
      <c r="A1758">
        <v>-0.300048828125</v>
      </c>
      <c r="B1758">
        <v>8.09057712554931</v>
      </c>
      <c r="C1758">
        <v>-0.479999989271164</v>
      </c>
      <c r="D1758">
        <v>0.800000011920929</v>
      </c>
      <c r="E1758">
        <v>1.01713526248931</v>
      </c>
      <c r="F1758">
        <v>10.5372037887573</v>
      </c>
      <c r="G1758">
        <v>0.577425003051758</v>
      </c>
      <c r="H1758">
        <f ca="1" t="shared" si="175"/>
        <v>1</v>
      </c>
    </row>
    <row r="1759" spans="1:8">
      <c r="A1759">
        <v>-3.6298828125</v>
      </c>
      <c r="B1759">
        <v>5.70156526565551</v>
      </c>
      <c r="C1759">
        <v>0</v>
      </c>
      <c r="D1759">
        <v>0</v>
      </c>
      <c r="E1759">
        <v>1.00319159030914</v>
      </c>
      <c r="F1759">
        <v>4.57392120361328</v>
      </c>
      <c r="G1759">
        <v>0.590725839138031</v>
      </c>
      <c r="H1759">
        <f ca="1" t="shared" si="175"/>
        <v>0</v>
      </c>
    </row>
    <row r="1760" spans="1:8">
      <c r="A1760">
        <v>-7.7099609375</v>
      </c>
      <c r="B1760">
        <v>3.1028242111206</v>
      </c>
      <c r="C1760">
        <v>-0.675229370594025</v>
      </c>
      <c r="D1760">
        <v>-0.035229358822107</v>
      </c>
      <c r="E1760">
        <v>1.09068059921264</v>
      </c>
      <c r="F1760">
        <v>23.5408515930175</v>
      </c>
      <c r="G1760">
        <v>0.616790354251862</v>
      </c>
      <c r="H1760">
        <f ca="1" t="shared" si="175"/>
        <v>1</v>
      </c>
    </row>
    <row r="1761" spans="1:8">
      <c r="A1761">
        <v>-0.590087890625</v>
      </c>
      <c r="B1761">
        <v>2.74838423728942</v>
      </c>
      <c r="C1761">
        <v>0</v>
      </c>
      <c r="D1761">
        <v>0</v>
      </c>
      <c r="E1761">
        <v>1.01003921031951</v>
      </c>
      <c r="F1761">
        <v>8.08908367156982</v>
      </c>
      <c r="G1761">
        <v>0.460188388824463</v>
      </c>
      <c r="H1761">
        <f ca="1" t="shared" si="175"/>
        <v>1</v>
      </c>
    </row>
    <row r="1762" spans="1:8">
      <c r="A1762">
        <v>1.780029296875</v>
      </c>
      <c r="B1762">
        <v>8.12415027618408</v>
      </c>
      <c r="C1762">
        <v>0</v>
      </c>
      <c r="D1762">
        <v>0</v>
      </c>
      <c r="E1762">
        <v>1.00319159030914</v>
      </c>
      <c r="F1762">
        <v>4.57392120361328</v>
      </c>
      <c r="G1762">
        <v>0.304158627986908</v>
      </c>
      <c r="H1762">
        <f ca="1" t="shared" si="175"/>
        <v>2</v>
      </c>
    </row>
    <row r="1763" spans="1:8">
      <c r="A1763">
        <v>-2</v>
      </c>
      <c r="B1763">
        <v>5.92692613601684</v>
      </c>
      <c r="C1763">
        <v>0</v>
      </c>
      <c r="D1763">
        <v>0.639999985694885</v>
      </c>
      <c r="E1763">
        <v>1.00079882144928</v>
      </c>
      <c r="F1763">
        <v>2.29061007499694</v>
      </c>
      <c r="G1763">
        <v>0.729193091392517</v>
      </c>
      <c r="H1763">
        <f ca="1" t="shared" ref="H1763:H1772" si="176">RANDBETWEEN(0,2)</f>
        <v>2</v>
      </c>
    </row>
    <row r="1764" spans="1:8">
      <c r="A1764">
        <v>-0.68994140625</v>
      </c>
      <c r="B1764">
        <v>6.5085015296936</v>
      </c>
      <c r="C1764">
        <v>-0.159999996423721</v>
      </c>
      <c r="D1764">
        <v>-0.159999996423721</v>
      </c>
      <c r="E1764">
        <v>1.03272914886474</v>
      </c>
      <c r="F1764">
        <v>14.4705753326416</v>
      </c>
      <c r="G1764">
        <v>0.367567002773285</v>
      </c>
      <c r="H1764">
        <f ca="1" t="shared" si="176"/>
        <v>0</v>
      </c>
    </row>
    <row r="1765" spans="1:8">
      <c r="A1765">
        <v>-4.280029296875</v>
      </c>
      <c r="B1765">
        <v>1.60916018486023</v>
      </c>
      <c r="C1765">
        <v>0.381538450717926</v>
      </c>
      <c r="D1765">
        <v>-2.17846155166626</v>
      </c>
      <c r="E1765">
        <v>1.16608440876007</v>
      </c>
      <c r="F1765">
        <v>30.9707775115966</v>
      </c>
      <c r="G1765">
        <v>0.490496575832367</v>
      </c>
      <c r="H1765">
        <f ca="1" t="shared" si="176"/>
        <v>2</v>
      </c>
    </row>
    <row r="1766" spans="1:8">
      <c r="A1766">
        <v>-0.52001953125</v>
      </c>
      <c r="B1766">
        <v>2.89630675315856</v>
      </c>
      <c r="C1766">
        <v>-0.448000013828278</v>
      </c>
      <c r="D1766">
        <v>0.832000017166138</v>
      </c>
      <c r="E1766">
        <v>1.00339078903198</v>
      </c>
      <c r="F1766">
        <v>4.71406507492065</v>
      </c>
      <c r="G1766">
        <v>0.438998609781265</v>
      </c>
      <c r="H1766">
        <f ca="1" t="shared" si="176"/>
        <v>1</v>
      </c>
    </row>
    <row r="1767" spans="1:8">
      <c r="A1767">
        <v>9.3701171875</v>
      </c>
      <c r="B1767">
        <v>4.03305864334106</v>
      </c>
      <c r="C1767">
        <v>-0.551384627819061</v>
      </c>
      <c r="D1767">
        <v>0.088615387678146</v>
      </c>
      <c r="E1767">
        <v>1.01162040233612</v>
      </c>
      <c r="F1767">
        <v>8.69714927673339</v>
      </c>
      <c r="G1767">
        <v>0.480187714099884</v>
      </c>
      <c r="H1767">
        <f ca="1" t="shared" si="176"/>
        <v>1</v>
      </c>
    </row>
    <row r="1768" spans="1:8">
      <c r="A1768">
        <v>1.489990234375</v>
      </c>
      <c r="B1768">
        <v>3.28128743171691</v>
      </c>
      <c r="C1768">
        <v>-0.639999985694885</v>
      </c>
      <c r="D1768">
        <v>0.639999985694885</v>
      </c>
      <c r="E1768">
        <v>1.03398585319519</v>
      </c>
      <c r="F1768">
        <v>14.7382593154907</v>
      </c>
      <c r="G1768">
        <v>0.348094463348389</v>
      </c>
      <c r="H1768">
        <f ca="1" t="shared" si="176"/>
        <v>0</v>
      </c>
    </row>
    <row r="1769" spans="1:8">
      <c r="A1769">
        <v>0.3499755859375</v>
      </c>
      <c r="B1769">
        <v>2.17915511131286</v>
      </c>
      <c r="C1769">
        <v>0</v>
      </c>
      <c r="D1769">
        <v>0</v>
      </c>
      <c r="E1769">
        <v>1.00398802757263</v>
      </c>
      <c r="F1769">
        <v>5.11108970642089</v>
      </c>
      <c r="G1769">
        <v>0.329086452722549</v>
      </c>
      <c r="H1769">
        <f ca="1" t="shared" si="176"/>
        <v>1</v>
      </c>
    </row>
    <row r="1770" spans="1:8">
      <c r="A1770">
        <v>0.679931640625</v>
      </c>
      <c r="B1770">
        <v>7.52010250091552</v>
      </c>
      <c r="C1770">
        <v>0</v>
      </c>
      <c r="D1770">
        <v>0</v>
      </c>
      <c r="E1770">
        <v>1.0158576965332</v>
      </c>
      <c r="F1770">
        <v>10.1421060562133</v>
      </c>
      <c r="G1770">
        <v>0.416411340236664</v>
      </c>
      <c r="H1770">
        <f ca="1" t="shared" si="176"/>
        <v>2</v>
      </c>
    </row>
    <row r="1771" spans="1:8">
      <c r="A1771">
        <v>-0.9599609375</v>
      </c>
      <c r="B1771">
        <v>8.8699779510498</v>
      </c>
      <c r="C1771">
        <v>0</v>
      </c>
      <c r="D1771">
        <v>-0.639999985694885</v>
      </c>
      <c r="E1771">
        <v>1.00099849700927</v>
      </c>
      <c r="F1771">
        <v>2.56063890457153</v>
      </c>
      <c r="G1771">
        <v>0.325947046279907</v>
      </c>
      <c r="H1771">
        <f ca="1" t="shared" si="176"/>
        <v>2</v>
      </c>
    </row>
    <row r="1772" spans="1:8">
      <c r="A1772">
        <v>2.719970703125</v>
      </c>
      <c r="B1772">
        <v>3.7817952632904</v>
      </c>
      <c r="C1772">
        <v>-0.096000000834465</v>
      </c>
      <c r="D1772">
        <v>-0.096000000834465</v>
      </c>
      <c r="E1772">
        <v>1.02262020111084</v>
      </c>
      <c r="F1772">
        <v>12.0796165466308</v>
      </c>
      <c r="G1772">
        <v>0.417398273944855</v>
      </c>
      <c r="H1772">
        <f ca="1" t="shared" si="176"/>
        <v>2</v>
      </c>
    </row>
    <row r="1773" spans="1:8">
      <c r="A1773">
        <v>-2.699951171875</v>
      </c>
      <c r="B1773">
        <v>2.06137204170227</v>
      </c>
      <c r="C1773">
        <v>-0.49230769276619</v>
      </c>
      <c r="D1773">
        <v>0.147692307829857</v>
      </c>
      <c r="E1773">
        <v>1.00805926322937</v>
      </c>
      <c r="F1773">
        <v>7.2535605430603</v>
      </c>
      <c r="G1773">
        <v>0.64975380897522</v>
      </c>
      <c r="H1773">
        <f ca="1" t="shared" ref="H1773:H1782" si="177">RANDBETWEEN(0,2)</f>
        <v>2</v>
      </c>
    </row>
    <row r="1774" spans="1:8">
      <c r="A1774">
        <v>-2.989990234375</v>
      </c>
      <c r="B1774">
        <v>3.13588333129882</v>
      </c>
      <c r="C1774">
        <v>0</v>
      </c>
      <c r="D1774">
        <v>-0.639999985694885</v>
      </c>
      <c r="E1774">
        <v>1.00845551490783</v>
      </c>
      <c r="F1774">
        <v>7.42854976654052</v>
      </c>
      <c r="G1774">
        <v>0.631162524223328</v>
      </c>
      <c r="H1774">
        <f ca="1" t="shared" si="177"/>
        <v>2</v>
      </c>
    </row>
    <row r="1775" spans="1:8">
      <c r="A1775">
        <v>0.1298828125</v>
      </c>
      <c r="B1775">
        <v>4.24849510192871</v>
      </c>
      <c r="C1775">
        <v>0</v>
      </c>
      <c r="D1775">
        <v>-0.639999985694885</v>
      </c>
      <c r="E1775">
        <v>1.01290333271026</v>
      </c>
      <c r="F1775">
        <v>9.15982437133789</v>
      </c>
      <c r="G1775">
        <v>0.479731380939484</v>
      </c>
      <c r="H1775">
        <f ca="1" t="shared" si="177"/>
        <v>1</v>
      </c>
    </row>
    <row r="1776" spans="1:8">
      <c r="A1776">
        <v>-4.860107421875</v>
      </c>
      <c r="B1776">
        <v>7.56494331359863</v>
      </c>
      <c r="C1776">
        <v>0.196923077106476</v>
      </c>
      <c r="D1776">
        <v>-0.443076908588409</v>
      </c>
      <c r="E1776">
        <v>1.00448536872863</v>
      </c>
      <c r="F1776">
        <v>5.41933584213256</v>
      </c>
      <c r="G1776">
        <v>0.547517001628876</v>
      </c>
      <c r="H1776">
        <f ca="1" t="shared" si="177"/>
        <v>1</v>
      </c>
    </row>
    <row r="1777" spans="1:8">
      <c r="A1777">
        <v>-5.449951171875</v>
      </c>
      <c r="B1777">
        <v>6.6593542098999</v>
      </c>
      <c r="C1777">
        <v>1.18153846263885</v>
      </c>
      <c r="D1777">
        <v>-0.098461538553238</v>
      </c>
      <c r="E1777">
        <v>1.04072618484497</v>
      </c>
      <c r="F1777">
        <v>16.0898933410644</v>
      </c>
      <c r="G1777">
        <v>0.54065614938736</v>
      </c>
      <c r="H1777">
        <f ca="1" t="shared" si="177"/>
        <v>2</v>
      </c>
    </row>
    <row r="1778" spans="1:8">
      <c r="A1778">
        <v>-2.5400390625</v>
      </c>
      <c r="B1778">
        <v>1.06684327125549</v>
      </c>
      <c r="C1778">
        <v>0.207567572593689</v>
      </c>
      <c r="D1778">
        <v>0.207567572593689</v>
      </c>
      <c r="E1778">
        <v>1.0253517627716</v>
      </c>
      <c r="F1778">
        <v>12.7739133834838</v>
      </c>
      <c r="G1778">
        <v>0.37445056438446</v>
      </c>
      <c r="H1778">
        <f ca="1" t="shared" si="177"/>
        <v>2</v>
      </c>
    </row>
    <row r="1779" spans="1:8">
      <c r="A1779">
        <v>1.0899658203125</v>
      </c>
      <c r="B1779">
        <v>9.34171485900878</v>
      </c>
      <c r="C1779">
        <v>0</v>
      </c>
      <c r="D1779">
        <v>0.639999985694885</v>
      </c>
      <c r="E1779">
        <v>1.00079882144928</v>
      </c>
      <c r="F1779">
        <v>2.29061007499694</v>
      </c>
      <c r="G1779">
        <v>0.34442001581192</v>
      </c>
      <c r="H1779">
        <f ca="1" t="shared" si="177"/>
        <v>2</v>
      </c>
    </row>
    <row r="1780" spans="1:8">
      <c r="A1780">
        <v>1.510009765625</v>
      </c>
      <c r="B1780">
        <v>4.90916490554809</v>
      </c>
      <c r="C1780">
        <v>0.022068966180086</v>
      </c>
      <c r="D1780">
        <v>0.662068963050842</v>
      </c>
      <c r="E1780">
        <v>1.02418196201324</v>
      </c>
      <c r="F1780">
        <v>12.4816913604736</v>
      </c>
      <c r="G1780">
        <v>0.320996046066284</v>
      </c>
      <c r="H1780">
        <f ca="1" t="shared" si="177"/>
        <v>1</v>
      </c>
    </row>
    <row r="1781" spans="1:8">
      <c r="A1781">
        <v>1.429931640625</v>
      </c>
      <c r="B1781">
        <v>9.563570022583</v>
      </c>
      <c r="C1781">
        <v>0.38400000333786</v>
      </c>
      <c r="D1781">
        <v>-0.256000012159348</v>
      </c>
      <c r="E1781">
        <v>1.02291321754455</v>
      </c>
      <c r="F1781">
        <v>12.1561450958251</v>
      </c>
      <c r="G1781">
        <v>0.548609137535095</v>
      </c>
      <c r="H1781">
        <f ca="1" t="shared" si="177"/>
        <v>2</v>
      </c>
    </row>
    <row r="1782" spans="1:8">
      <c r="A1782">
        <v>-4.55999755859375</v>
      </c>
      <c r="B1782">
        <v>13.4953050613403</v>
      </c>
      <c r="C1782">
        <v>0</v>
      </c>
      <c r="D1782">
        <v>0</v>
      </c>
      <c r="E1782">
        <v>1.00079882144928</v>
      </c>
      <c r="F1782">
        <v>2.29061007499694</v>
      </c>
      <c r="G1782">
        <v>0.208290427923203</v>
      </c>
      <c r="H1782">
        <f ca="1" t="shared" si="177"/>
        <v>0</v>
      </c>
    </row>
    <row r="1783" spans="1:8">
      <c r="A1783">
        <v>-1.909912109375</v>
      </c>
      <c r="B1783">
        <v>7.72878694534301</v>
      </c>
      <c r="C1783">
        <v>0.479999989271164</v>
      </c>
      <c r="D1783">
        <v>0.479999989271164</v>
      </c>
      <c r="E1783">
        <v>1.00488305091857</v>
      </c>
      <c r="F1783">
        <v>5.65357255935669</v>
      </c>
      <c r="G1783">
        <v>0.304400265216827</v>
      </c>
      <c r="H1783">
        <f ca="1" t="shared" ref="H1783:H1792" si="178">RANDBETWEEN(0,2)</f>
        <v>0</v>
      </c>
    </row>
    <row r="1784" spans="1:8">
      <c r="A1784">
        <v>-3.97998046875</v>
      </c>
      <c r="B1784">
        <v>6.9139666557312</v>
      </c>
      <c r="C1784">
        <v>0.657297313213348</v>
      </c>
      <c r="D1784">
        <v>-1.26270270347595</v>
      </c>
      <c r="E1784">
        <v>1.0246695280075</v>
      </c>
      <c r="F1784">
        <v>12.6043825149536</v>
      </c>
      <c r="G1784">
        <v>0.55206024646759</v>
      </c>
      <c r="H1784">
        <f ca="1" t="shared" si="178"/>
        <v>2</v>
      </c>
    </row>
    <row r="1785" spans="1:8">
      <c r="A1785">
        <v>2.0699462890625</v>
      </c>
      <c r="B1785">
        <v>4.46547842025756</v>
      </c>
      <c r="C1785">
        <v>-0.639999985694885</v>
      </c>
      <c r="D1785">
        <v>0.639999985694885</v>
      </c>
      <c r="E1785">
        <v>1.00159704685211</v>
      </c>
      <c r="F1785">
        <v>3.23768806457519</v>
      </c>
      <c r="G1785">
        <v>0.3343326151371</v>
      </c>
      <c r="H1785">
        <f ca="1" t="shared" si="178"/>
        <v>2</v>
      </c>
    </row>
    <row r="1786" spans="1:8">
      <c r="A1786">
        <v>-2.56005859375</v>
      </c>
      <c r="B1786">
        <v>7.91151666641235</v>
      </c>
      <c r="C1786">
        <v>0.512000024318695</v>
      </c>
      <c r="D1786">
        <v>-1.4079999923706</v>
      </c>
      <c r="E1786">
        <v>1.00339078903198</v>
      </c>
      <c r="F1786">
        <v>4.71406507492065</v>
      </c>
      <c r="G1786">
        <v>0.633575916290283</v>
      </c>
      <c r="H1786">
        <f ca="1" t="shared" si="178"/>
        <v>1</v>
      </c>
    </row>
    <row r="1787" spans="1:8">
      <c r="A1787">
        <v>0.9000244140625</v>
      </c>
      <c r="B1787">
        <v>7.21836948394775</v>
      </c>
      <c r="C1787">
        <v>0.752941191196442</v>
      </c>
      <c r="D1787">
        <v>0.112941175699234</v>
      </c>
      <c r="E1787">
        <v>1.00885164737701</v>
      </c>
      <c r="F1787">
        <v>7.5993332862854</v>
      </c>
      <c r="G1787">
        <v>0.308677852153778</v>
      </c>
      <c r="H1787">
        <f ca="1" t="shared" si="178"/>
        <v>2</v>
      </c>
    </row>
    <row r="1788" spans="1:8">
      <c r="A1788">
        <v>1.610107421875</v>
      </c>
      <c r="B1788">
        <v>8.63358879089355</v>
      </c>
      <c r="C1788">
        <v>0.668959259986877</v>
      </c>
      <c r="D1788">
        <v>0.028959276154637</v>
      </c>
      <c r="E1788">
        <v>1.16642689704895</v>
      </c>
      <c r="F1788">
        <v>30.9988269805908</v>
      </c>
      <c r="G1788">
        <v>0.616069376468658</v>
      </c>
      <c r="H1788">
        <f ca="1" t="shared" si="178"/>
        <v>1</v>
      </c>
    </row>
    <row r="1789" spans="1:8">
      <c r="A1789">
        <v>-5.25</v>
      </c>
      <c r="B1789">
        <v>2.07563400268554</v>
      </c>
      <c r="C1789">
        <v>-0.316235303878784</v>
      </c>
      <c r="D1789">
        <v>-0.316235303878784</v>
      </c>
      <c r="E1789">
        <v>1.25141060352325</v>
      </c>
      <c r="F1789">
        <v>36.9746704101562</v>
      </c>
      <c r="G1789">
        <v>0.631078124046326</v>
      </c>
      <c r="H1789">
        <f ca="1" t="shared" si="178"/>
        <v>0</v>
      </c>
    </row>
    <row r="1790" spans="1:8">
      <c r="A1790">
        <v>1.4200439453125</v>
      </c>
      <c r="B1790">
        <v>12.5894603729248</v>
      </c>
      <c r="C1790">
        <v>-0.959999978542328</v>
      </c>
      <c r="D1790">
        <v>0.319999992847443</v>
      </c>
      <c r="E1790">
        <v>1.00089871883392</v>
      </c>
      <c r="F1790">
        <v>2.42939710617065</v>
      </c>
      <c r="G1790">
        <v>0.428682029247284</v>
      </c>
      <c r="H1790">
        <f ca="1" t="shared" si="178"/>
        <v>1</v>
      </c>
    </row>
    <row r="1791" spans="1:8">
      <c r="A1791">
        <v>-5.429931640625</v>
      </c>
      <c r="B1791">
        <v>2.40181064605712</v>
      </c>
      <c r="C1791">
        <v>0.684800028800964</v>
      </c>
      <c r="D1791">
        <v>-0.595200002193451</v>
      </c>
      <c r="E1791">
        <v>1.03620541095733</v>
      </c>
      <c r="F1791">
        <v>15.1982698440551</v>
      </c>
      <c r="G1791">
        <v>0.554677069187164</v>
      </c>
      <c r="H1791">
        <f ca="1" t="shared" si="178"/>
        <v>1</v>
      </c>
    </row>
    <row r="1792" spans="1:8">
      <c r="A1792">
        <v>6.389892578125</v>
      </c>
      <c r="B1792">
        <v>3.80428528785705</v>
      </c>
      <c r="C1792">
        <v>-1.4079999923706</v>
      </c>
      <c r="D1792">
        <v>3.07200002670288</v>
      </c>
      <c r="E1792">
        <v>1.16685485839843</v>
      </c>
      <c r="F1792">
        <v>31.0338230133056</v>
      </c>
      <c r="G1792">
        <v>0.578532934188843</v>
      </c>
      <c r="H1792">
        <f ca="1" t="shared" si="178"/>
        <v>2</v>
      </c>
    </row>
    <row r="1793" spans="1:8">
      <c r="A1793">
        <v>-1.360107421875</v>
      </c>
      <c r="B1793">
        <v>7.0704665184021</v>
      </c>
      <c r="C1793">
        <v>-0.639999985694885</v>
      </c>
      <c r="D1793">
        <v>0.639999985694885</v>
      </c>
      <c r="E1793">
        <v>1.00129783153533</v>
      </c>
      <c r="F1793">
        <v>2.91899490356445</v>
      </c>
      <c r="G1793">
        <v>0.546944737434387</v>
      </c>
      <c r="H1793">
        <f ca="1" t="shared" ref="H1793:H1802" si="179">RANDBETWEEN(0,2)</f>
        <v>2</v>
      </c>
    </row>
    <row r="1794" spans="1:8">
      <c r="A1794">
        <v>0.3199462890625</v>
      </c>
      <c r="B1794">
        <v>1.61699473857879</v>
      </c>
      <c r="C1794">
        <v>-0.249756097793579</v>
      </c>
      <c r="D1794">
        <v>0.390243887901306</v>
      </c>
      <c r="E1794">
        <v>1.00994026660919</v>
      </c>
      <c r="F1794">
        <v>8.04946708679199</v>
      </c>
      <c r="G1794">
        <v>0.470649093389511</v>
      </c>
      <c r="H1794">
        <f ca="1" t="shared" si="179"/>
        <v>2</v>
      </c>
    </row>
    <row r="1795" spans="1:8">
      <c r="A1795">
        <v>-6.43994140625</v>
      </c>
      <c r="B1795">
        <v>1.23635733127594</v>
      </c>
      <c r="C1795">
        <v>0</v>
      </c>
      <c r="D1795">
        <v>0</v>
      </c>
      <c r="E1795">
        <v>1.32592868804931</v>
      </c>
      <c r="F1795">
        <v>41.0663146972656</v>
      </c>
      <c r="G1795">
        <v>0.49839648604393</v>
      </c>
      <c r="H1795">
        <f ca="1" t="shared" si="179"/>
        <v>0</v>
      </c>
    </row>
    <row r="1796" spans="1:8">
      <c r="A1796">
        <v>-8.43994140625</v>
      </c>
      <c r="B1796">
        <v>1.16343891620636</v>
      </c>
      <c r="C1796">
        <v>1.80459010601043</v>
      </c>
      <c r="D1796">
        <v>-2.03540992736816</v>
      </c>
      <c r="E1796">
        <v>1.17894375324249</v>
      </c>
      <c r="F1796">
        <v>31.9979648590087</v>
      </c>
      <c r="G1796">
        <v>0.504032492637634</v>
      </c>
      <c r="H1796">
        <f ca="1" t="shared" si="179"/>
        <v>2</v>
      </c>
    </row>
    <row r="1797" spans="1:8">
      <c r="A1797">
        <v>-1.52001953125</v>
      </c>
      <c r="B1797">
        <v>3.90427088737487</v>
      </c>
      <c r="C1797">
        <v>0.630153834819794</v>
      </c>
      <c r="D1797">
        <v>-0.009846153669059</v>
      </c>
      <c r="E1797">
        <v>1.05066049098968</v>
      </c>
      <c r="F1797">
        <v>17.8740081787109</v>
      </c>
      <c r="G1797">
        <v>0.412221997976303</v>
      </c>
      <c r="H1797">
        <f ca="1" t="shared" si="179"/>
        <v>1</v>
      </c>
    </row>
    <row r="1798" spans="1:8">
      <c r="A1798">
        <v>1.050048828125</v>
      </c>
      <c r="B1798">
        <v>8.0456485748291</v>
      </c>
      <c r="C1798">
        <v>0.479999989271164</v>
      </c>
      <c r="D1798">
        <v>-0.800000011920929</v>
      </c>
      <c r="E1798">
        <v>1.00199592113494</v>
      </c>
      <c r="F1798">
        <v>3.61888313293457</v>
      </c>
      <c r="G1798">
        <v>0.353988617658615</v>
      </c>
      <c r="H1798">
        <f ca="1" t="shared" si="179"/>
        <v>1</v>
      </c>
    </row>
    <row r="1799" spans="1:8">
      <c r="A1799">
        <v>-1.389892578125</v>
      </c>
      <c r="B1799">
        <v>7.10974740982055</v>
      </c>
      <c r="C1799">
        <v>0.325517237186432</v>
      </c>
      <c r="D1799">
        <v>0.325517237186432</v>
      </c>
      <c r="E1799">
        <v>1.01978349685669</v>
      </c>
      <c r="F1799">
        <v>11.3099327087402</v>
      </c>
      <c r="G1799">
        <v>0.423785775899887</v>
      </c>
      <c r="H1799">
        <f ca="1" t="shared" si="179"/>
        <v>0</v>
      </c>
    </row>
    <row r="1800" spans="1:8">
      <c r="A1800">
        <v>-1.8599853515625</v>
      </c>
      <c r="B1800">
        <v>2.33234214782714</v>
      </c>
      <c r="C1800">
        <v>0.048301886767149</v>
      </c>
      <c r="D1800">
        <v>-0.591698110103607</v>
      </c>
      <c r="E1800">
        <v>1.03001737594604</v>
      </c>
      <c r="F1800">
        <v>13.8733692169189</v>
      </c>
      <c r="G1800">
        <v>0.557469487190247</v>
      </c>
      <c r="H1800">
        <f ca="1" t="shared" si="179"/>
        <v>1</v>
      </c>
    </row>
    <row r="1801" spans="1:8">
      <c r="A1801">
        <v>3.68994140625</v>
      </c>
      <c r="B1801">
        <v>6.88574790954589</v>
      </c>
      <c r="C1801">
        <v>-0.800000011920929</v>
      </c>
      <c r="D1801">
        <v>1.75999999046325</v>
      </c>
      <c r="E1801">
        <v>1.01152169704437</v>
      </c>
      <c r="F1801">
        <v>8.66046810150146</v>
      </c>
      <c r="G1801">
        <v>0.302824229001999</v>
      </c>
      <c r="H1801">
        <f ca="1" t="shared" si="179"/>
        <v>0</v>
      </c>
    </row>
    <row r="1802" spans="1:8">
      <c r="A1802">
        <v>-2.580078125</v>
      </c>
      <c r="B1802">
        <v>2.90088152885437</v>
      </c>
      <c r="C1802">
        <v>0</v>
      </c>
      <c r="D1802">
        <v>0</v>
      </c>
      <c r="E1802">
        <v>1.05075550079345</v>
      </c>
      <c r="F1802">
        <v>17.8900928497314</v>
      </c>
      <c r="G1802">
        <v>0.487148821353912</v>
      </c>
      <c r="H1802">
        <f ca="1" t="shared" si="179"/>
        <v>0</v>
      </c>
    </row>
    <row r="1803" spans="1:8">
      <c r="A1803">
        <v>-0.9200439453125</v>
      </c>
      <c r="B1803">
        <v>8.63497638702392</v>
      </c>
      <c r="C1803">
        <v>0</v>
      </c>
      <c r="D1803">
        <v>-0.639999985694885</v>
      </c>
      <c r="E1803">
        <v>1</v>
      </c>
      <c r="F1803">
        <v>0</v>
      </c>
      <c r="G1803">
        <v>0.358547359704971</v>
      </c>
      <c r="H1803">
        <f ca="1" t="shared" ref="H1803:H1812" si="180">RANDBETWEEN(0,2)</f>
        <v>0</v>
      </c>
    </row>
    <row r="1804" spans="1:8">
      <c r="A1804">
        <v>-1.489990234375</v>
      </c>
      <c r="B1804">
        <v>3.1554696559906</v>
      </c>
      <c r="C1804">
        <v>0.036226414144039</v>
      </c>
      <c r="D1804">
        <v>0.676226437091827</v>
      </c>
      <c r="E1804">
        <v>1.05691635608673</v>
      </c>
      <c r="F1804">
        <v>18.8983764648437</v>
      </c>
      <c r="G1804">
        <v>0.583326101303101</v>
      </c>
      <c r="H1804">
        <f ca="1" t="shared" si="180"/>
        <v>2</v>
      </c>
    </row>
    <row r="1805" spans="1:8">
      <c r="A1805">
        <v>-1.919921875</v>
      </c>
      <c r="B1805">
        <v>4.10027980804443</v>
      </c>
      <c r="C1805">
        <v>-0.590769231319427</v>
      </c>
      <c r="D1805">
        <v>0.049230769276619</v>
      </c>
      <c r="E1805">
        <v>1.05341386795044</v>
      </c>
      <c r="F1805">
        <v>18.333173751831</v>
      </c>
      <c r="G1805">
        <v>0.534361481666565</v>
      </c>
      <c r="H1805">
        <f ca="1" t="shared" si="180"/>
        <v>1</v>
      </c>
    </row>
    <row r="1806" spans="1:8">
      <c r="A1806">
        <v>-9.52001953125</v>
      </c>
      <c r="B1806">
        <v>4.2480149269104</v>
      </c>
      <c r="C1806">
        <v>0.386876404285431</v>
      </c>
      <c r="D1806">
        <v>-1.53312361240387</v>
      </c>
      <c r="E1806">
        <v>1.12422740459442</v>
      </c>
      <c r="F1806">
        <v>27.2033405303955</v>
      </c>
      <c r="G1806">
        <v>0.527030110359192</v>
      </c>
      <c r="H1806">
        <f ca="1" t="shared" si="180"/>
        <v>0</v>
      </c>
    </row>
    <row r="1807" spans="1:8">
      <c r="A1807">
        <v>-1.75</v>
      </c>
      <c r="B1807">
        <v>3.6770212650299</v>
      </c>
      <c r="C1807">
        <v>-0.512000024318695</v>
      </c>
      <c r="D1807">
        <v>-0.512000024318695</v>
      </c>
      <c r="E1807">
        <v>1.00716698169708</v>
      </c>
      <c r="F1807">
        <v>6.8427734375</v>
      </c>
      <c r="G1807">
        <v>0.62413227558136</v>
      </c>
      <c r="H1807">
        <f ca="1" t="shared" si="180"/>
        <v>0</v>
      </c>
    </row>
    <row r="1808" spans="1:8">
      <c r="A1808">
        <v>-2.8798828125</v>
      </c>
      <c r="B1808">
        <v>1.74501430988311</v>
      </c>
      <c r="C1808">
        <v>-0.165647059679031</v>
      </c>
      <c r="D1808">
        <v>0.474352955818176</v>
      </c>
      <c r="E1808">
        <v>1.0567272901535</v>
      </c>
      <c r="F1808">
        <v>18.8683834075927</v>
      </c>
      <c r="G1808">
        <v>0.538697957992554</v>
      </c>
      <c r="H1808">
        <f ca="1" t="shared" si="180"/>
        <v>0</v>
      </c>
    </row>
    <row r="1809" spans="1:8">
      <c r="A1809">
        <v>-1.56005859375</v>
      </c>
      <c r="B1809">
        <v>5.86457443237304</v>
      </c>
      <c r="C1809">
        <v>0</v>
      </c>
      <c r="D1809">
        <v>0</v>
      </c>
      <c r="E1809">
        <v>1.01270604133606</v>
      </c>
      <c r="F1809">
        <v>9.09027671813964</v>
      </c>
      <c r="G1809">
        <v>0.58293741941452</v>
      </c>
      <c r="H1809">
        <f ca="1" t="shared" si="180"/>
        <v>1</v>
      </c>
    </row>
    <row r="1810" spans="1:8">
      <c r="A1810">
        <v>-0.18994140625</v>
      </c>
      <c r="B1810">
        <v>7.53424167633056</v>
      </c>
      <c r="C1810">
        <v>-0.602352917194366</v>
      </c>
      <c r="D1810">
        <v>0.037647057324648</v>
      </c>
      <c r="E1810">
        <v>1.01684057712554</v>
      </c>
      <c r="F1810">
        <v>10.4474697113037</v>
      </c>
      <c r="G1810">
        <v>0.417361736297607</v>
      </c>
      <c r="H1810">
        <f ca="1" t="shared" si="180"/>
        <v>2</v>
      </c>
    </row>
    <row r="1811" spans="1:8">
      <c r="A1811">
        <v>-3.760009765625</v>
      </c>
      <c r="B1811">
        <v>6.92406797409057</v>
      </c>
      <c r="C1811">
        <v>0.781176447868347</v>
      </c>
      <c r="D1811">
        <v>-0.498823523521423</v>
      </c>
      <c r="E1811">
        <v>1.01033592224121</v>
      </c>
      <c r="F1811">
        <v>8.20672702789306</v>
      </c>
      <c r="G1811">
        <v>0.581449687480927</v>
      </c>
      <c r="H1811">
        <f ca="1" t="shared" si="180"/>
        <v>0</v>
      </c>
    </row>
    <row r="1812" spans="1:8">
      <c r="A1812">
        <v>2.2099609375</v>
      </c>
      <c r="B1812">
        <v>7.17609071731567</v>
      </c>
      <c r="C1812">
        <v>0.716799974441528</v>
      </c>
      <c r="D1812">
        <v>0.076800003647804</v>
      </c>
      <c r="E1812">
        <v>1.01467704772949</v>
      </c>
      <c r="F1812">
        <v>9.76196956634521</v>
      </c>
      <c r="G1812">
        <v>0.342599183320999</v>
      </c>
      <c r="H1812">
        <f ca="1" t="shared" si="180"/>
        <v>0</v>
      </c>
    </row>
    <row r="1813" spans="1:8">
      <c r="A1813">
        <v>-1.31005859375</v>
      </c>
      <c r="B1813">
        <v>8.22951126098632</v>
      </c>
      <c r="C1813">
        <v>1.27999997138977</v>
      </c>
      <c r="D1813">
        <v>0</v>
      </c>
      <c r="E1813">
        <v>1.00179660320282</v>
      </c>
      <c r="F1813">
        <v>3.43363046646118</v>
      </c>
      <c r="G1813">
        <v>0.314998060464859</v>
      </c>
      <c r="H1813">
        <f ca="1" t="shared" ref="H1813:H1822" si="181">RANDBETWEEN(0,2)</f>
        <v>2</v>
      </c>
    </row>
    <row r="1814" spans="1:8">
      <c r="A1814">
        <v>1.93994140625</v>
      </c>
      <c r="B1814">
        <v>5.79574394226074</v>
      </c>
      <c r="C1814">
        <v>-0.249756097793579</v>
      </c>
      <c r="D1814">
        <v>0.390243887901306</v>
      </c>
      <c r="E1814">
        <v>1.02564394474029</v>
      </c>
      <c r="F1814">
        <v>12.84579372406</v>
      </c>
      <c r="G1814">
        <v>0.507219612598419</v>
      </c>
      <c r="H1814">
        <f ca="1" t="shared" si="181"/>
        <v>1</v>
      </c>
    </row>
    <row r="1815" spans="1:8">
      <c r="A1815">
        <v>1.9599609375</v>
      </c>
      <c r="B1815">
        <v>6.31218004226684</v>
      </c>
      <c r="C1815">
        <v>0.775849044322968</v>
      </c>
      <c r="D1815">
        <v>-0.504150927066803</v>
      </c>
      <c r="E1815">
        <v>1.08000600337982</v>
      </c>
      <c r="F1815">
        <v>22.2036437988281</v>
      </c>
      <c r="G1815">
        <v>0.517128705978394</v>
      </c>
      <c r="H1815">
        <f ca="1" t="shared" si="181"/>
        <v>2</v>
      </c>
    </row>
    <row r="1816" spans="1:8">
      <c r="A1816">
        <v>-0.93994140625</v>
      </c>
      <c r="B1816">
        <v>3.62371635437011</v>
      </c>
      <c r="C1816">
        <v>-0.351999998092651</v>
      </c>
      <c r="D1816">
        <v>0.927999973297119</v>
      </c>
      <c r="E1816">
        <v>1.00885164737701</v>
      </c>
      <c r="F1816">
        <v>7.5993332862854</v>
      </c>
      <c r="G1816">
        <v>0.373093754053116</v>
      </c>
      <c r="H1816">
        <f ca="1" t="shared" si="181"/>
        <v>1</v>
      </c>
    </row>
    <row r="1817" spans="1:8">
      <c r="A1817">
        <v>-9.72998046875</v>
      </c>
      <c r="B1817">
        <v>7.8267970085144</v>
      </c>
      <c r="C1817">
        <v>0</v>
      </c>
      <c r="D1817">
        <v>0</v>
      </c>
      <c r="E1817">
        <v>1.00845551490783</v>
      </c>
      <c r="F1817">
        <v>7.42854976654052</v>
      </c>
      <c r="G1817">
        <v>0.263382315635681</v>
      </c>
      <c r="H1817">
        <f ca="1" t="shared" si="181"/>
        <v>0</v>
      </c>
    </row>
    <row r="1818" spans="1:8">
      <c r="A1818">
        <v>-3.800048828125</v>
      </c>
      <c r="B1818">
        <v>2.52509140968322</v>
      </c>
      <c r="C1818">
        <v>-0.560301899909973</v>
      </c>
      <c r="D1818">
        <v>0.079698115587234</v>
      </c>
      <c r="E1818">
        <v>1.14613211154937</v>
      </c>
      <c r="F1818">
        <v>29.2643966674804</v>
      </c>
      <c r="G1818">
        <v>0.420724332332611</v>
      </c>
      <c r="H1818">
        <f ca="1" t="shared" si="181"/>
        <v>1</v>
      </c>
    </row>
    <row r="1819" spans="1:8">
      <c r="A1819">
        <v>-0.27001953125</v>
      </c>
      <c r="B1819">
        <v>2.17140293121337</v>
      </c>
      <c r="C1819">
        <v>-0.544000029563904</v>
      </c>
      <c r="D1819">
        <v>0.736000001430511</v>
      </c>
      <c r="E1819">
        <v>1.00647234916687</v>
      </c>
      <c r="F1819">
        <v>6.50463438034057</v>
      </c>
      <c r="G1819">
        <v>0.33437967300415</v>
      </c>
      <c r="H1819">
        <f ca="1" t="shared" si="181"/>
        <v>1</v>
      </c>
    </row>
    <row r="1820" spans="1:8">
      <c r="A1820">
        <v>-0.1201171875</v>
      </c>
      <c r="B1820">
        <v>10.0016603469848</v>
      </c>
      <c r="C1820">
        <v>0.677647054195404</v>
      </c>
      <c r="D1820">
        <v>0.037647057324648</v>
      </c>
      <c r="E1820">
        <v>1.01162040233612</v>
      </c>
      <c r="F1820">
        <v>8.69714927673339</v>
      </c>
      <c r="G1820">
        <v>0.611992001533508</v>
      </c>
      <c r="H1820">
        <f ca="1" t="shared" si="181"/>
        <v>1</v>
      </c>
    </row>
    <row r="1821" spans="1:8">
      <c r="A1821">
        <v>-7.449951171875</v>
      </c>
      <c r="B1821">
        <v>0.990975916385651</v>
      </c>
      <c r="C1821">
        <v>0.665346562862396</v>
      </c>
      <c r="D1821">
        <v>0.025346534326673</v>
      </c>
      <c r="E1821">
        <v>1.01792061328887</v>
      </c>
      <c r="F1821">
        <v>10.7725086212158</v>
      </c>
      <c r="G1821">
        <v>0.472842276096344</v>
      </c>
      <c r="H1821">
        <f ca="1" t="shared" si="181"/>
        <v>1</v>
      </c>
    </row>
    <row r="1822" spans="1:8">
      <c r="A1822">
        <v>-5.85009765625</v>
      </c>
      <c r="B1822">
        <v>7.4836835861206</v>
      </c>
      <c r="C1822">
        <v>0.575999975204468</v>
      </c>
      <c r="D1822">
        <v>-1.98399996757507</v>
      </c>
      <c r="E1822">
        <v>1.00796008110046</v>
      </c>
      <c r="F1822">
        <v>7.20912075042724</v>
      </c>
      <c r="G1822">
        <v>0.575795114040375</v>
      </c>
      <c r="H1822">
        <f ca="1" t="shared" si="181"/>
        <v>1</v>
      </c>
    </row>
    <row r="1823" spans="1:8">
      <c r="A1823">
        <v>0.39990234375</v>
      </c>
      <c r="B1823">
        <v>1.16962444782257</v>
      </c>
      <c r="C1823">
        <v>0.150588229298592</v>
      </c>
      <c r="D1823">
        <v>0.150588229298592</v>
      </c>
      <c r="E1823">
        <v>1.04704165458679</v>
      </c>
      <c r="F1823">
        <v>17.2487068176269</v>
      </c>
      <c r="G1823">
        <v>0.427054405212402</v>
      </c>
      <c r="H1823">
        <f ca="1" t="shared" ref="H1823:H1832" si="182">RANDBETWEEN(0,2)</f>
        <v>2</v>
      </c>
    </row>
    <row r="1824" spans="1:8">
      <c r="A1824">
        <v>-3.360107421875</v>
      </c>
      <c r="B1824">
        <v>2.10656404495239</v>
      </c>
      <c r="C1824">
        <v>1.14162158966064</v>
      </c>
      <c r="D1824">
        <v>-0.138378381729126</v>
      </c>
      <c r="E1824">
        <v>1.1119909286499</v>
      </c>
      <c r="F1824">
        <v>25.9485282897949</v>
      </c>
      <c r="G1824">
        <v>0.572734415531158</v>
      </c>
      <c r="H1824">
        <f ca="1" t="shared" si="182"/>
        <v>2</v>
      </c>
    </row>
    <row r="1825" spans="1:8">
      <c r="A1825">
        <v>4.610107421875</v>
      </c>
      <c r="B1825">
        <v>3.72451400756835</v>
      </c>
      <c r="C1825">
        <v>-0.479999989271164</v>
      </c>
      <c r="D1825">
        <v>0.800000011920929</v>
      </c>
      <c r="E1825">
        <v>1.08074557781219</v>
      </c>
      <c r="F1825">
        <v>22.2996101379394</v>
      </c>
      <c r="G1825">
        <v>0.400482714176178</v>
      </c>
      <c r="H1825">
        <f ca="1" t="shared" si="182"/>
        <v>0</v>
      </c>
    </row>
    <row r="1826" spans="1:8">
      <c r="A1826">
        <v>-11.030029296875</v>
      </c>
      <c r="B1826">
        <v>0.510270416736603</v>
      </c>
      <c r="C1826">
        <v>1.38987123966217</v>
      </c>
      <c r="D1826">
        <v>-0.53012877702713</v>
      </c>
      <c r="E1826">
        <v>1.16617000102996</v>
      </c>
      <c r="F1826">
        <v>30.9777927398681</v>
      </c>
      <c r="G1826">
        <v>0.439181715250015</v>
      </c>
      <c r="H1826">
        <f ca="1" t="shared" si="182"/>
        <v>1</v>
      </c>
    </row>
    <row r="1827" spans="1:8">
      <c r="A1827">
        <v>4.159912109375</v>
      </c>
      <c r="B1827">
        <v>5.14457511901855</v>
      </c>
      <c r="C1827">
        <v>-0.292413800954819</v>
      </c>
      <c r="D1827">
        <v>0.987586200237274</v>
      </c>
      <c r="E1827">
        <v>1.04158961772918</v>
      </c>
      <c r="F1827">
        <v>16.2539176940917</v>
      </c>
      <c r="G1827">
        <v>0.420973300933838</v>
      </c>
      <c r="H1827">
        <f ca="1" t="shared" si="182"/>
        <v>2</v>
      </c>
    </row>
    <row r="1828" spans="1:8">
      <c r="A1828">
        <v>0.719970703125</v>
      </c>
      <c r="B1828">
        <v>3.49966120719909</v>
      </c>
      <c r="C1828">
        <v>-0.516923069953918</v>
      </c>
      <c r="D1828">
        <v>0.763076901435852</v>
      </c>
      <c r="E1828">
        <v>1.00726616382598</v>
      </c>
      <c r="F1828">
        <v>6.88967514038085</v>
      </c>
      <c r="G1828">
        <v>0.423689305782318</v>
      </c>
      <c r="H1828">
        <f ca="1" t="shared" si="182"/>
        <v>2</v>
      </c>
    </row>
    <row r="1829" spans="1:8">
      <c r="A1829">
        <v>-1.830078125</v>
      </c>
      <c r="B1829">
        <v>6.62565994262695</v>
      </c>
      <c r="C1829">
        <v>0.455890417098999</v>
      </c>
      <c r="D1829">
        <v>-0.184109583497047</v>
      </c>
      <c r="E1829">
        <v>1.01438164710998</v>
      </c>
      <c r="F1829">
        <v>9.66440868377685</v>
      </c>
      <c r="G1829">
        <v>0.541396915912628</v>
      </c>
      <c r="H1829">
        <f ca="1" t="shared" si="182"/>
        <v>1</v>
      </c>
    </row>
    <row r="1830" spans="1:8">
      <c r="A1830">
        <v>1.139892578125</v>
      </c>
      <c r="B1830">
        <v>3.73561239242553</v>
      </c>
      <c r="C1830">
        <v>-1.27999997138977</v>
      </c>
      <c r="D1830">
        <v>0</v>
      </c>
      <c r="E1830">
        <v>1.04694616794586</v>
      </c>
      <c r="F1830">
        <v>17.2318649291992</v>
      </c>
      <c r="G1830">
        <v>0.449358999729156</v>
      </c>
      <c r="H1830">
        <f ca="1" t="shared" si="182"/>
        <v>1</v>
      </c>
    </row>
    <row r="1831" spans="1:8">
      <c r="A1831">
        <v>-2.199951171875</v>
      </c>
      <c r="B1831">
        <v>10.4267358779907</v>
      </c>
      <c r="C1831">
        <v>0.76800000667572</v>
      </c>
      <c r="D1831">
        <v>0.128000006079674</v>
      </c>
      <c r="E1831">
        <v>1.00845551490783</v>
      </c>
      <c r="F1831">
        <v>7.42854976654052</v>
      </c>
      <c r="G1831">
        <v>0.329881280660629</v>
      </c>
      <c r="H1831">
        <f ca="1" t="shared" si="182"/>
        <v>1</v>
      </c>
    </row>
    <row r="1832" spans="1:8">
      <c r="A1832">
        <v>-1.8499755859375</v>
      </c>
      <c r="B1832">
        <v>8.06525897979736</v>
      </c>
      <c r="C1832">
        <v>0.639999985694885</v>
      </c>
      <c r="D1832">
        <v>-0.639999985694885</v>
      </c>
      <c r="E1832">
        <v>1.00647234916687</v>
      </c>
      <c r="F1832">
        <v>6.50463438034057</v>
      </c>
      <c r="G1832">
        <v>0.41834631562233</v>
      </c>
      <c r="H1832">
        <f ca="1" t="shared" si="182"/>
        <v>1</v>
      </c>
    </row>
    <row r="1833" spans="1:8">
      <c r="A1833">
        <v>-6.6298828125</v>
      </c>
      <c r="B1833">
        <v>1.4612408876419</v>
      </c>
      <c r="C1833">
        <v>0.570810794830322</v>
      </c>
      <c r="D1833">
        <v>-0.069189190864563</v>
      </c>
      <c r="E1833">
        <v>1.01997935771942</v>
      </c>
      <c r="F1833">
        <v>11.3648767471313</v>
      </c>
      <c r="G1833">
        <v>0.421984910964966</v>
      </c>
      <c r="H1833">
        <f ca="1" t="shared" ref="H1833:H1842" si="183">RANDBETWEEN(0,2)</f>
        <v>1</v>
      </c>
    </row>
    <row r="1834" spans="1:8">
      <c r="A1834">
        <v>-0.22998046875</v>
      </c>
      <c r="B1834">
        <v>1.42021965980529</v>
      </c>
      <c r="C1834">
        <v>0</v>
      </c>
      <c r="D1834">
        <v>0</v>
      </c>
      <c r="E1834">
        <v>1.02875578403472</v>
      </c>
      <c r="F1834">
        <v>13.5856800079345</v>
      </c>
      <c r="G1834">
        <v>0.478299528360367</v>
      </c>
      <c r="H1834">
        <f ca="1" t="shared" si="183"/>
        <v>1</v>
      </c>
    </row>
    <row r="1835" spans="1:8">
      <c r="A1835">
        <v>2.110107421875</v>
      </c>
      <c r="B1835">
        <v>5.35720872879028</v>
      </c>
      <c r="C1835">
        <v>-0.512000024318695</v>
      </c>
      <c r="D1835">
        <v>0.128000006079674</v>
      </c>
      <c r="E1835">
        <v>1.00488305091857</v>
      </c>
      <c r="F1835">
        <v>5.65357255935669</v>
      </c>
      <c r="G1835">
        <v>0.600044250488281</v>
      </c>
      <c r="H1835">
        <f ca="1" t="shared" si="183"/>
        <v>2</v>
      </c>
    </row>
    <row r="1836" spans="1:8">
      <c r="A1836">
        <v>-1.75</v>
      </c>
      <c r="B1836">
        <v>4.42827939987182</v>
      </c>
      <c r="C1836">
        <v>-0.488648653030396</v>
      </c>
      <c r="D1836">
        <v>0.79135137796402</v>
      </c>
      <c r="E1836">
        <v>1.06210136413574</v>
      </c>
      <c r="F1836">
        <v>19.6999206542968</v>
      </c>
      <c r="G1836">
        <v>0.476006656885147</v>
      </c>
      <c r="H1836">
        <f ca="1" t="shared" si="183"/>
        <v>2</v>
      </c>
    </row>
    <row r="1837" spans="1:8">
      <c r="A1837">
        <v>-3.469970703125</v>
      </c>
      <c r="B1837">
        <v>5.84866189956665</v>
      </c>
      <c r="C1837">
        <v>1.0078831911087</v>
      </c>
      <c r="D1837">
        <v>-0.272116780281067</v>
      </c>
      <c r="E1837">
        <v>1.19183146953582</v>
      </c>
      <c r="F1837">
        <v>32.9773254394531</v>
      </c>
      <c r="G1837">
        <v>0.34205573797226</v>
      </c>
      <c r="H1837">
        <f ca="1" t="shared" si="183"/>
        <v>1</v>
      </c>
    </row>
    <row r="1838" spans="1:8">
      <c r="A1838">
        <v>1.5799560546875</v>
      </c>
      <c r="B1838">
        <v>5.17488718032836</v>
      </c>
      <c r="C1838">
        <v>-0.319999992847443</v>
      </c>
      <c r="D1838">
        <v>0.959999978542328</v>
      </c>
      <c r="E1838">
        <v>1.00528061389923</v>
      </c>
      <c r="F1838">
        <v>5.87825012207031</v>
      </c>
      <c r="G1838">
        <v>0.354182302951813</v>
      </c>
      <c r="H1838">
        <f ca="1" t="shared" si="183"/>
        <v>1</v>
      </c>
    </row>
    <row r="1839" spans="1:8">
      <c r="A1839">
        <v>0.1400146484375</v>
      </c>
      <c r="B1839">
        <v>10.1917343139648</v>
      </c>
      <c r="C1839">
        <v>0.448000013828278</v>
      </c>
      <c r="D1839">
        <v>-0.832000017166138</v>
      </c>
      <c r="E1839">
        <v>1.00796008110046</v>
      </c>
      <c r="F1839">
        <v>7.20912075042724</v>
      </c>
      <c r="G1839">
        <v>0.451876699924469</v>
      </c>
      <c r="H1839">
        <f ca="1" t="shared" si="183"/>
        <v>0</v>
      </c>
    </row>
    <row r="1840" spans="1:8">
      <c r="A1840">
        <v>-0.110107421875</v>
      </c>
      <c r="B1840">
        <v>3.97091460227966</v>
      </c>
      <c r="C1840">
        <v>0.703999996185303</v>
      </c>
      <c r="D1840">
        <v>0.703999996185303</v>
      </c>
      <c r="E1840">
        <v>1.03918945789337</v>
      </c>
      <c r="F1840">
        <v>15.7931690216064</v>
      </c>
      <c r="G1840">
        <v>0.497423648834229</v>
      </c>
      <c r="H1840">
        <f ca="1" t="shared" si="183"/>
        <v>2</v>
      </c>
    </row>
    <row r="1841" spans="1:8">
      <c r="A1841">
        <v>1.159912109375</v>
      </c>
      <c r="B1841">
        <v>7.57321214675903</v>
      </c>
      <c r="C1841">
        <v>-0.639999985694885</v>
      </c>
      <c r="D1841">
        <v>0.639999985694885</v>
      </c>
      <c r="E1841">
        <v>1.00805926322937</v>
      </c>
      <c r="F1841">
        <v>7.2535605430603</v>
      </c>
      <c r="G1841">
        <v>0.574349343776703</v>
      </c>
      <c r="H1841">
        <f ca="1" t="shared" si="183"/>
        <v>1</v>
      </c>
    </row>
    <row r="1842" spans="1:8">
      <c r="A1842">
        <v>-5.0400390625</v>
      </c>
      <c r="B1842">
        <v>3.25307464599609</v>
      </c>
      <c r="C1842">
        <v>0</v>
      </c>
      <c r="D1842">
        <v>0</v>
      </c>
      <c r="E1842">
        <v>1.15576267242431</v>
      </c>
      <c r="F1842">
        <v>30.1063404083251</v>
      </c>
      <c r="G1842">
        <v>0.443061739206314</v>
      </c>
      <c r="H1842">
        <f ca="1" t="shared" si="183"/>
        <v>0</v>
      </c>
    </row>
    <row r="1843" spans="1:8">
      <c r="A1843">
        <v>3.679931640625</v>
      </c>
      <c r="B1843">
        <v>7.56494331359863</v>
      </c>
      <c r="C1843">
        <v>0.97882354259491</v>
      </c>
      <c r="D1843">
        <v>0.338823527097702</v>
      </c>
      <c r="E1843">
        <v>1.00249433517456</v>
      </c>
      <c r="F1843">
        <v>4.04469108581543</v>
      </c>
      <c r="G1843">
        <v>0.492183119058609</v>
      </c>
      <c r="H1843">
        <f ca="1" t="shared" ref="H1843:H1852" si="184">RANDBETWEEN(0,2)</f>
        <v>2</v>
      </c>
    </row>
    <row r="1844" spans="1:8">
      <c r="A1844">
        <v>-0.989990234375</v>
      </c>
      <c r="B1844">
        <v>7.61657762527465</v>
      </c>
      <c r="C1844">
        <v>-0.677647054195404</v>
      </c>
      <c r="D1844">
        <v>-0.037647057324648</v>
      </c>
      <c r="E1844">
        <v>1.01556265354156</v>
      </c>
      <c r="F1844">
        <v>10.0485296249389</v>
      </c>
      <c r="G1844">
        <v>0.559620141983032</v>
      </c>
      <c r="H1844">
        <f ca="1" t="shared" si="184"/>
        <v>2</v>
      </c>
    </row>
    <row r="1845" spans="1:8">
      <c r="A1845">
        <v>-1.43994140625</v>
      </c>
      <c r="B1845">
        <v>2.86732697486877</v>
      </c>
      <c r="C1845">
        <v>-0.319999992847443</v>
      </c>
      <c r="D1845">
        <v>0.959999978542328</v>
      </c>
      <c r="E1845">
        <v>1.03088974952697</v>
      </c>
      <c r="F1845">
        <v>14.0685558319091</v>
      </c>
      <c r="G1845">
        <v>0.461880922317505</v>
      </c>
      <c r="H1845">
        <f ca="1" t="shared" si="184"/>
        <v>1</v>
      </c>
    </row>
    <row r="1846" spans="1:8">
      <c r="A1846">
        <v>-4.820068359375</v>
      </c>
      <c r="B1846">
        <v>6.45263147354126</v>
      </c>
      <c r="C1846">
        <v>0.666301369667053</v>
      </c>
      <c r="D1846">
        <v>0.026301369071007</v>
      </c>
      <c r="E1846">
        <v>1.0529396533966</v>
      </c>
      <c r="F1846">
        <v>18.2550582885742</v>
      </c>
      <c r="G1846">
        <v>0.51260781288147</v>
      </c>
      <c r="H1846">
        <f ca="1" t="shared" si="184"/>
        <v>1</v>
      </c>
    </row>
    <row r="1847" spans="1:8">
      <c r="A1847">
        <v>-3.550048828125</v>
      </c>
      <c r="B1847">
        <v>3.45041751861572</v>
      </c>
      <c r="C1847">
        <v>-0.011179039254785</v>
      </c>
      <c r="D1847">
        <v>0.628820955753326</v>
      </c>
      <c r="E1847">
        <v>1.06997156143188</v>
      </c>
      <c r="F1847">
        <v>20.8462657928466</v>
      </c>
      <c r="G1847">
        <v>0.647922873497009</v>
      </c>
      <c r="H1847">
        <f ca="1" t="shared" si="184"/>
        <v>0</v>
      </c>
    </row>
    <row r="1848" spans="1:8">
      <c r="A1848">
        <v>7.989990234375</v>
      </c>
      <c r="B1848">
        <v>16.734411239624</v>
      </c>
      <c r="C1848">
        <v>-2.55999994277954</v>
      </c>
      <c r="D1848">
        <v>0.639999985694885</v>
      </c>
      <c r="E1848">
        <v>1.00079882144928</v>
      </c>
      <c r="F1848">
        <v>2.29061007499694</v>
      </c>
      <c r="G1848">
        <v>0.297987878322601</v>
      </c>
      <c r="H1848">
        <f ca="1" t="shared" si="184"/>
        <v>2</v>
      </c>
    </row>
    <row r="1849" spans="1:8">
      <c r="A1849">
        <v>1.2900390625</v>
      </c>
      <c r="B1849">
        <v>7.05469417572021</v>
      </c>
      <c r="C1849">
        <v>-0.639999985694885</v>
      </c>
      <c r="D1849">
        <v>0.639999985694885</v>
      </c>
      <c r="E1849">
        <v>1.02183842658996</v>
      </c>
      <c r="F1849">
        <v>11.8728370666503</v>
      </c>
      <c r="G1849">
        <v>0.402860730886459</v>
      </c>
      <c r="H1849">
        <f ca="1" t="shared" si="184"/>
        <v>1</v>
      </c>
    </row>
    <row r="1850" spans="1:8">
      <c r="A1850">
        <v>1.0999755859375</v>
      </c>
      <c r="B1850">
        <v>13.2390203475952</v>
      </c>
      <c r="C1850">
        <v>0</v>
      </c>
      <c r="D1850">
        <v>0</v>
      </c>
      <c r="E1850">
        <v>1.00089871883392</v>
      </c>
      <c r="F1850">
        <v>2.42939710617065</v>
      </c>
      <c r="G1850">
        <v>0.326476871967316</v>
      </c>
      <c r="H1850">
        <f ca="1" t="shared" si="184"/>
        <v>0</v>
      </c>
    </row>
    <row r="1851" spans="1:8">
      <c r="A1851">
        <v>3.71002197265625</v>
      </c>
      <c r="B1851">
        <v>7.06094217300415</v>
      </c>
      <c r="C1851">
        <v>-0.76800000667572</v>
      </c>
      <c r="D1851">
        <v>1.15199995040893</v>
      </c>
      <c r="E1851">
        <v>1.00339078903198</v>
      </c>
      <c r="F1851">
        <v>4.71406507492065</v>
      </c>
      <c r="G1851">
        <v>0.239288300275803</v>
      </c>
      <c r="H1851">
        <f ca="1" t="shared" si="184"/>
        <v>1</v>
      </c>
    </row>
    <row r="1852" spans="1:8">
      <c r="A1852">
        <v>-3.469970703125</v>
      </c>
      <c r="B1852">
        <v>11.3430261611938</v>
      </c>
      <c r="C1852">
        <v>1.27999997138977</v>
      </c>
      <c r="D1852">
        <v>-0.639999985694885</v>
      </c>
      <c r="E1852">
        <v>1.00079882144928</v>
      </c>
      <c r="F1852">
        <v>2.29061007499694</v>
      </c>
      <c r="G1852">
        <v>0.541212201118469</v>
      </c>
      <c r="H1852">
        <f ca="1" t="shared" si="184"/>
        <v>2</v>
      </c>
    </row>
    <row r="1853" spans="1:8">
      <c r="A1853">
        <v>1.7099609375</v>
      </c>
      <c r="B1853">
        <v>2.28297472000122</v>
      </c>
      <c r="C1853">
        <v>-0.516923069953918</v>
      </c>
      <c r="D1853">
        <v>0.763076901435852</v>
      </c>
      <c r="E1853">
        <v>1.02056682109832</v>
      </c>
      <c r="F1853">
        <v>11.5279731750488</v>
      </c>
      <c r="G1853">
        <v>0.457651793956757</v>
      </c>
      <c r="H1853">
        <f ca="1" t="shared" ref="H1853:H1862" si="185">RANDBETWEEN(0,2)</f>
        <v>1</v>
      </c>
    </row>
    <row r="1854" spans="1:8">
      <c r="A1854">
        <v>0.4599609375</v>
      </c>
      <c r="B1854">
        <v>2.52572870254516</v>
      </c>
      <c r="C1854">
        <v>0</v>
      </c>
      <c r="D1854">
        <v>0</v>
      </c>
      <c r="E1854">
        <v>1.00319159030914</v>
      </c>
      <c r="F1854">
        <v>4.57392120361328</v>
      </c>
      <c r="G1854">
        <v>0.33900374174118</v>
      </c>
      <c r="H1854">
        <f ca="1" t="shared" si="185"/>
        <v>0</v>
      </c>
    </row>
    <row r="1855" spans="1:8">
      <c r="A1855">
        <v>-3.97998046875</v>
      </c>
      <c r="B1855">
        <v>4.95174360275268</v>
      </c>
      <c r="C1855">
        <v>0</v>
      </c>
      <c r="D1855">
        <v>0</v>
      </c>
      <c r="E1855">
        <v>1.00259399414062</v>
      </c>
      <c r="F1855">
        <v>4.12451791763305</v>
      </c>
      <c r="G1855">
        <v>0.488118886947632</v>
      </c>
      <c r="H1855">
        <f ca="1" t="shared" si="185"/>
        <v>0</v>
      </c>
    </row>
    <row r="1856" spans="1:8">
      <c r="A1856">
        <v>1.5899658203125</v>
      </c>
      <c r="B1856">
        <v>3.69485068321228</v>
      </c>
      <c r="C1856">
        <v>0.124792173504829</v>
      </c>
      <c r="D1856">
        <v>1.40479218959808</v>
      </c>
      <c r="E1856">
        <v>1.49948501586914</v>
      </c>
      <c r="F1856">
        <v>48.1965179443359</v>
      </c>
      <c r="G1856">
        <v>0.417131334543228</v>
      </c>
      <c r="H1856">
        <f ca="1" t="shared" si="185"/>
        <v>0</v>
      </c>
    </row>
    <row r="1857" spans="1:8">
      <c r="A1857">
        <v>0.1700439453125</v>
      </c>
      <c r="B1857">
        <v>3.24338674545288</v>
      </c>
      <c r="C1857">
        <v>0.675121963024139</v>
      </c>
      <c r="D1857">
        <v>-0.604878067970276</v>
      </c>
      <c r="E1857">
        <v>1.05984187126159</v>
      </c>
      <c r="F1857">
        <v>19.3555259704589</v>
      </c>
      <c r="G1857">
        <v>0.405580937862396</v>
      </c>
      <c r="H1857">
        <f ca="1" t="shared" si="185"/>
        <v>2</v>
      </c>
    </row>
    <row r="1858" spans="1:8">
      <c r="A1858">
        <v>-102.330017089843</v>
      </c>
      <c r="B1858">
        <v>7.22439861297607</v>
      </c>
      <c r="C1858">
        <v>0</v>
      </c>
      <c r="D1858">
        <v>0</v>
      </c>
      <c r="E1858">
        <v>1.13086998462677</v>
      </c>
      <c r="F1858">
        <v>27.8516941070556</v>
      </c>
      <c r="G1858">
        <v>0.399982035160065</v>
      </c>
      <c r="H1858">
        <f ca="1" t="shared" si="185"/>
        <v>0</v>
      </c>
    </row>
    <row r="1859" spans="1:8">
      <c r="A1859">
        <v>-1.239990234375</v>
      </c>
      <c r="B1859">
        <v>6.67896461486816</v>
      </c>
      <c r="C1859">
        <v>0.319999992847443</v>
      </c>
      <c r="D1859">
        <v>-0.959999978542328</v>
      </c>
      <c r="E1859">
        <v>1.00009989738464</v>
      </c>
      <c r="F1859">
        <v>0.810230672359467</v>
      </c>
      <c r="G1859">
        <v>0.34939232468605</v>
      </c>
      <c r="H1859">
        <f ca="1" t="shared" si="185"/>
        <v>1</v>
      </c>
    </row>
    <row r="1860" spans="1:8">
      <c r="A1860">
        <v>-3.5</v>
      </c>
      <c r="B1860">
        <v>2.78184938430786</v>
      </c>
      <c r="C1860">
        <v>-0.044799998402596</v>
      </c>
      <c r="D1860">
        <v>-0.044799998402596</v>
      </c>
      <c r="E1860">
        <v>1.1351888179779</v>
      </c>
      <c r="F1860">
        <v>28.261905670166</v>
      </c>
      <c r="G1860">
        <v>0.576239228248596</v>
      </c>
      <c r="H1860">
        <f ca="1" t="shared" si="185"/>
        <v>0</v>
      </c>
    </row>
    <row r="1861" spans="1:8">
      <c r="A1861">
        <v>-0.580078125</v>
      </c>
      <c r="B1861">
        <v>2.90191197395324</v>
      </c>
      <c r="C1861">
        <v>-0.595200002193451</v>
      </c>
      <c r="D1861">
        <v>0.684800028800964</v>
      </c>
      <c r="E1861">
        <v>1.03918945789337</v>
      </c>
      <c r="F1861">
        <v>15.7931690216064</v>
      </c>
      <c r="G1861">
        <v>0.568273186683655</v>
      </c>
      <c r="H1861">
        <f ca="1" t="shared" si="185"/>
        <v>2</v>
      </c>
    </row>
    <row r="1862" spans="1:8">
      <c r="A1862">
        <v>2.6600341796875</v>
      </c>
      <c r="B1862">
        <v>8.56921863555908</v>
      </c>
      <c r="C1862">
        <v>0.059562042355537</v>
      </c>
      <c r="D1862">
        <v>1.33956205844879</v>
      </c>
      <c r="E1862">
        <v>1.15446603298187</v>
      </c>
      <c r="F1862">
        <v>29.9950370788574</v>
      </c>
      <c r="G1862">
        <v>0.366602599620819</v>
      </c>
      <c r="H1862">
        <f ca="1" t="shared" si="185"/>
        <v>2</v>
      </c>
    </row>
    <row r="1863" spans="1:8">
      <c r="A1863">
        <v>6.300048828125</v>
      </c>
      <c r="B1863">
        <v>14.7854099273681</v>
      </c>
      <c r="C1863">
        <v>-1.27999997138977</v>
      </c>
      <c r="D1863">
        <v>0</v>
      </c>
      <c r="E1863">
        <v>1.00974249839782</v>
      </c>
      <c r="F1863">
        <v>7.96961021423339</v>
      </c>
      <c r="G1863">
        <v>0.298870384693146</v>
      </c>
      <c r="H1863">
        <f ca="1" t="shared" ref="H1863:H1872" si="186">RANDBETWEEN(0,2)</f>
        <v>0</v>
      </c>
    </row>
    <row r="1864" spans="1:8">
      <c r="A1864">
        <v>1.800048828125</v>
      </c>
      <c r="B1864">
        <v>6.51362943649292</v>
      </c>
      <c r="C1864">
        <v>-0.744918048381805</v>
      </c>
      <c r="D1864">
        <v>1.17508196830749</v>
      </c>
      <c r="E1864">
        <v>1.04732775688171</v>
      </c>
      <c r="F1864">
        <v>17.299108505249</v>
      </c>
      <c r="G1864">
        <v>0.407238095998764</v>
      </c>
      <c r="H1864">
        <f ca="1" t="shared" si="186"/>
        <v>0</v>
      </c>
    </row>
    <row r="1865" spans="1:8">
      <c r="A1865">
        <v>-3.030029296875</v>
      </c>
      <c r="B1865">
        <v>2.16948366165161</v>
      </c>
      <c r="C1865">
        <v>0.569756090641022</v>
      </c>
      <c r="D1865">
        <v>-0.710243880748749</v>
      </c>
      <c r="E1865">
        <v>1.06819653511047</v>
      </c>
      <c r="F1865">
        <v>20.5945072174072</v>
      </c>
      <c r="G1865">
        <v>0.527836740016937</v>
      </c>
      <c r="H1865">
        <f ca="1" t="shared" si="186"/>
        <v>0</v>
      </c>
    </row>
    <row r="1866" spans="1:8">
      <c r="A1866">
        <v>4.070068359375</v>
      </c>
      <c r="B1866">
        <v>7.49595022201538</v>
      </c>
      <c r="C1866">
        <v>-0.563199996948242</v>
      </c>
      <c r="D1866">
        <v>0.076800003647804</v>
      </c>
      <c r="E1866">
        <v>1.01516914367675</v>
      </c>
      <c r="F1866">
        <v>9.92227363586425</v>
      </c>
      <c r="G1866">
        <v>0.505927443504334</v>
      </c>
      <c r="H1866">
        <f ca="1" t="shared" si="186"/>
        <v>1</v>
      </c>
    </row>
    <row r="1867" spans="1:8">
      <c r="A1867">
        <v>1.7099609375</v>
      </c>
      <c r="B1867">
        <v>2.41261601448059</v>
      </c>
      <c r="C1867">
        <v>-1.67485857009887</v>
      </c>
      <c r="D1867">
        <v>0.245141386985779</v>
      </c>
      <c r="E1867">
        <v>1.28416717052459</v>
      </c>
      <c r="F1867">
        <v>38.8766555786132</v>
      </c>
      <c r="G1867">
        <v>0.515545666217804</v>
      </c>
      <c r="H1867">
        <f ca="1" t="shared" si="186"/>
        <v>0</v>
      </c>
    </row>
    <row r="1868" spans="1:8">
      <c r="A1868">
        <v>-5.610107421875</v>
      </c>
      <c r="B1868">
        <v>2.21794819831848</v>
      </c>
      <c r="C1868">
        <v>0.019692307338119</v>
      </c>
      <c r="D1868">
        <v>-0.620307683944702</v>
      </c>
      <c r="E1868">
        <v>1.03890097141265</v>
      </c>
      <c r="F1868">
        <v>15.736777305603</v>
      </c>
      <c r="G1868">
        <v>0.437428176403046</v>
      </c>
      <c r="H1868">
        <f ca="1" t="shared" si="186"/>
        <v>0</v>
      </c>
    </row>
    <row r="1869" spans="1:8">
      <c r="A1869">
        <v>1.18994140625</v>
      </c>
      <c r="B1869">
        <v>5.17142724990844</v>
      </c>
      <c r="C1869">
        <v>0</v>
      </c>
      <c r="D1869">
        <v>0</v>
      </c>
      <c r="E1869">
        <v>1.01438164710998</v>
      </c>
      <c r="F1869">
        <v>9.66440868377685</v>
      </c>
      <c r="G1869">
        <v>0.414555162191391</v>
      </c>
      <c r="H1869">
        <f ca="1" t="shared" si="186"/>
        <v>2</v>
      </c>
    </row>
    <row r="1870" spans="1:8">
      <c r="A1870">
        <v>-0.780029296875</v>
      </c>
      <c r="B1870">
        <v>4.24327802658081</v>
      </c>
      <c r="C1870">
        <v>0.088275864720345</v>
      </c>
      <c r="D1870">
        <v>-0.551724135875702</v>
      </c>
      <c r="E1870">
        <v>1.02574133872985</v>
      </c>
      <c r="F1870">
        <v>12.8696527481079</v>
      </c>
      <c r="G1870">
        <v>0.406244188547134</v>
      </c>
      <c r="H1870">
        <f ca="1" t="shared" si="186"/>
        <v>0</v>
      </c>
    </row>
    <row r="1871" spans="1:8">
      <c r="A1871">
        <v>-3.72998046875</v>
      </c>
      <c r="B1871">
        <v>2.56067156791687</v>
      </c>
      <c r="C1871">
        <v>-0.105567008256912</v>
      </c>
      <c r="D1871">
        <v>0.534433007240295</v>
      </c>
      <c r="E1871">
        <v>1.0529396533966</v>
      </c>
      <c r="F1871">
        <v>18.2550582885742</v>
      </c>
      <c r="G1871">
        <v>0.464396327733994</v>
      </c>
      <c r="H1871">
        <f ca="1" t="shared" si="186"/>
        <v>2</v>
      </c>
    </row>
    <row r="1872" spans="1:8">
      <c r="A1872">
        <v>-0.68994140625</v>
      </c>
      <c r="B1872">
        <v>1.75999045372009</v>
      </c>
      <c r="C1872">
        <v>-0.409599989652634</v>
      </c>
      <c r="D1872">
        <v>0.230399996042252</v>
      </c>
      <c r="E1872">
        <v>1.00398802757263</v>
      </c>
      <c r="F1872">
        <v>5.11108970642089</v>
      </c>
      <c r="G1872">
        <v>0.545698881149292</v>
      </c>
      <c r="H1872">
        <f ca="1" t="shared" si="186"/>
        <v>2</v>
      </c>
    </row>
    <row r="1873" spans="1:8">
      <c r="A1873">
        <v>2.9599609375</v>
      </c>
      <c r="B1873">
        <v>15.1986980438232</v>
      </c>
      <c r="C1873">
        <v>-0.639999985694885</v>
      </c>
      <c r="D1873">
        <v>1.27999997138977</v>
      </c>
      <c r="E1873">
        <v>1.00079882144928</v>
      </c>
      <c r="F1873">
        <v>2.29061007499694</v>
      </c>
      <c r="G1873">
        <v>0.343928009271622</v>
      </c>
      <c r="H1873">
        <f ca="1" t="shared" ref="H1873:H1882" si="187">RANDBETWEEN(0,2)</f>
        <v>2</v>
      </c>
    </row>
    <row r="1874" spans="1:8">
      <c r="A1874">
        <v>4.56005859375</v>
      </c>
      <c r="B1874">
        <v>12.714298248291</v>
      </c>
      <c r="C1874">
        <v>-1.27999997138977</v>
      </c>
      <c r="D1874">
        <v>1.27999997138977</v>
      </c>
      <c r="E1874">
        <v>1.00647234916687</v>
      </c>
      <c r="F1874">
        <v>6.50463438034057</v>
      </c>
      <c r="G1874">
        <v>0.412454068660736</v>
      </c>
      <c r="H1874">
        <f ca="1" t="shared" si="187"/>
        <v>2</v>
      </c>
    </row>
    <row r="1875" spans="1:8">
      <c r="A1875">
        <v>0.8499755859375</v>
      </c>
      <c r="B1875">
        <v>6.09117794036865</v>
      </c>
      <c r="C1875">
        <v>-0.639999985694885</v>
      </c>
      <c r="D1875">
        <v>0.639999985694885</v>
      </c>
      <c r="E1875">
        <v>1.00159704685211</v>
      </c>
      <c r="F1875">
        <v>3.23768806457519</v>
      </c>
      <c r="G1875">
        <v>0.33791184425354</v>
      </c>
      <c r="H1875">
        <f ca="1" t="shared" si="187"/>
        <v>1</v>
      </c>
    </row>
    <row r="1876" spans="1:8">
      <c r="A1876">
        <v>0.97998046875</v>
      </c>
      <c r="B1876">
        <v>10.9670324325561</v>
      </c>
      <c r="C1876">
        <v>0</v>
      </c>
      <c r="D1876">
        <v>1.27999997138977</v>
      </c>
      <c r="E1876">
        <v>1.00289285182952</v>
      </c>
      <c r="F1876">
        <v>4.35510969161987</v>
      </c>
      <c r="G1876">
        <v>0.521862506866455</v>
      </c>
      <c r="H1876">
        <f ca="1" t="shared" si="187"/>
        <v>1</v>
      </c>
    </row>
    <row r="1877" spans="1:8">
      <c r="A1877">
        <v>-1.010009765625</v>
      </c>
      <c r="B1877">
        <v>3.13883304595947</v>
      </c>
      <c r="C1877">
        <v>0.19200000166893</v>
      </c>
      <c r="D1877">
        <v>0.19200000166893</v>
      </c>
      <c r="E1877">
        <v>1.03321266174316</v>
      </c>
      <c r="F1877">
        <v>14.574215888977</v>
      </c>
      <c r="G1877">
        <v>0.511875808238983</v>
      </c>
      <c r="H1877">
        <f ca="1" t="shared" si="187"/>
        <v>2</v>
      </c>
    </row>
    <row r="1878" spans="1:8">
      <c r="A1878">
        <v>-2.909912109375</v>
      </c>
      <c r="B1878">
        <v>2.31268644332885</v>
      </c>
      <c r="C1878">
        <v>0</v>
      </c>
      <c r="D1878">
        <v>0</v>
      </c>
      <c r="E1878">
        <v>1.00528061389923</v>
      </c>
      <c r="F1878">
        <v>5.87825012207031</v>
      </c>
      <c r="G1878">
        <v>0.631656527519226</v>
      </c>
      <c r="H1878">
        <f ca="1" t="shared" si="187"/>
        <v>0</v>
      </c>
    </row>
    <row r="1879" spans="1:8">
      <c r="A1879">
        <v>0.800048828125</v>
      </c>
      <c r="B1879">
        <v>9.66327762603759</v>
      </c>
      <c r="C1879">
        <v>-0.639999985694885</v>
      </c>
      <c r="D1879">
        <v>0.639999985694885</v>
      </c>
      <c r="E1879">
        <v>1.02933824062347</v>
      </c>
      <c r="F1879">
        <v>13.7193269729614</v>
      </c>
      <c r="G1879">
        <v>0.408665806055069</v>
      </c>
      <c r="H1879">
        <f ca="1" t="shared" si="187"/>
        <v>0</v>
      </c>
    </row>
    <row r="1880" spans="1:8">
      <c r="A1880">
        <v>-2.3599853515625</v>
      </c>
      <c r="B1880">
        <v>7.38734149932861</v>
      </c>
      <c r="C1880">
        <v>0.752941191196442</v>
      </c>
      <c r="D1880">
        <v>-1.16705882549285</v>
      </c>
      <c r="E1880">
        <v>1.00895071029663</v>
      </c>
      <c r="F1880">
        <v>7.64140510559082</v>
      </c>
      <c r="G1880">
        <v>0.521508514881134</v>
      </c>
      <c r="H1880">
        <f ca="1" t="shared" si="187"/>
        <v>2</v>
      </c>
    </row>
    <row r="1881" spans="1:8">
      <c r="A1881">
        <v>-3.8798828125</v>
      </c>
      <c r="B1881">
        <v>3.21832060813903</v>
      </c>
      <c r="C1881">
        <v>0.102399997413158</v>
      </c>
      <c r="D1881">
        <v>-0.537599980831146</v>
      </c>
      <c r="E1881">
        <v>1.16617000102996</v>
      </c>
      <c r="F1881">
        <v>30.9777927398681</v>
      </c>
      <c r="G1881">
        <v>0.667270183563232</v>
      </c>
      <c r="H1881">
        <f ca="1" t="shared" si="187"/>
        <v>0</v>
      </c>
    </row>
    <row r="1882" spans="1:8">
      <c r="A1882">
        <v>-2.760009765625</v>
      </c>
      <c r="B1882">
        <v>2.22837495803833</v>
      </c>
      <c r="C1882">
        <v>0</v>
      </c>
      <c r="D1882">
        <v>0</v>
      </c>
      <c r="E1882">
        <v>1.00577735900878</v>
      </c>
      <c r="F1882">
        <v>6.14724826812744</v>
      </c>
      <c r="G1882">
        <v>0.261544525623322</v>
      </c>
      <c r="H1882">
        <f ca="1" t="shared" si="187"/>
        <v>1</v>
      </c>
    </row>
    <row r="1883" spans="1:8">
      <c r="A1883">
        <v>1.5</v>
      </c>
      <c r="B1883">
        <v>1.84443974494934</v>
      </c>
      <c r="C1883">
        <v>0.38400000333786</v>
      </c>
      <c r="D1883">
        <v>0.38400000333786</v>
      </c>
      <c r="E1883">
        <v>1.01241016387939</v>
      </c>
      <c r="F1883">
        <v>8.98487663269043</v>
      </c>
      <c r="G1883">
        <v>0.227853864431381</v>
      </c>
      <c r="H1883">
        <f ca="1" t="shared" ref="H1883:H1892" si="188">RANDBETWEEN(0,2)</f>
        <v>0</v>
      </c>
    </row>
    <row r="1884" spans="1:8">
      <c r="A1884">
        <v>1.219970703125</v>
      </c>
      <c r="B1884">
        <v>6.30918169021606</v>
      </c>
      <c r="C1884">
        <v>0.557623744010925</v>
      </c>
      <c r="D1884">
        <v>1.19762372970581</v>
      </c>
      <c r="E1884">
        <v>1.05634915828704</v>
      </c>
      <c r="F1884">
        <v>18.8082122802734</v>
      </c>
      <c r="G1884">
        <v>0.324862509965897</v>
      </c>
      <c r="H1884">
        <f ca="1" t="shared" si="188"/>
        <v>0</v>
      </c>
    </row>
    <row r="1885" spans="1:8">
      <c r="A1885">
        <v>0.6800537109375</v>
      </c>
      <c r="B1885">
        <v>10.1917343139648</v>
      </c>
      <c r="C1885">
        <v>0.448000013828278</v>
      </c>
      <c r="D1885">
        <v>-0.832000017166138</v>
      </c>
      <c r="E1885">
        <v>1.00408744812011</v>
      </c>
      <c r="F1885">
        <v>5.17424154281616</v>
      </c>
      <c r="G1885">
        <v>0.335816264152527</v>
      </c>
      <c r="H1885">
        <f ca="1" t="shared" si="188"/>
        <v>2</v>
      </c>
    </row>
    <row r="1886" spans="1:8">
      <c r="A1886">
        <v>-1.56005859375</v>
      </c>
      <c r="B1886">
        <v>5.8861231803894</v>
      </c>
      <c r="C1886">
        <v>-0.512000024318695</v>
      </c>
      <c r="D1886">
        <v>0.128000006079674</v>
      </c>
      <c r="E1886">
        <v>1.11674070358276</v>
      </c>
      <c r="F1886">
        <v>26.4454402923583</v>
      </c>
      <c r="G1886">
        <v>0.338952362537384</v>
      </c>
      <c r="H1886">
        <f ca="1" t="shared" si="188"/>
        <v>2</v>
      </c>
    </row>
    <row r="1887" spans="1:8">
      <c r="A1887">
        <v>0.389892578125</v>
      </c>
      <c r="B1887">
        <v>7.12743854522705</v>
      </c>
      <c r="C1887">
        <v>-0.249756097793579</v>
      </c>
      <c r="D1887">
        <v>0.390243887901306</v>
      </c>
      <c r="E1887">
        <v>1.02856159210205</v>
      </c>
      <c r="F1887">
        <v>13.5407924652099</v>
      </c>
      <c r="G1887">
        <v>0.491462379693985</v>
      </c>
      <c r="H1887">
        <f ca="1" t="shared" si="188"/>
        <v>2</v>
      </c>
    </row>
    <row r="1888" spans="1:8">
      <c r="A1888">
        <v>-1.739990234375</v>
      </c>
      <c r="B1888">
        <v>1.62466752529144</v>
      </c>
      <c r="C1888">
        <v>-0.256000012159348</v>
      </c>
      <c r="D1888">
        <v>-0.256000012159348</v>
      </c>
      <c r="E1888">
        <v>1.01919555664062</v>
      </c>
      <c r="F1888">
        <v>11.1433010101318</v>
      </c>
      <c r="G1888">
        <v>0.651736378669739</v>
      </c>
      <c r="H1888">
        <f ca="1" t="shared" si="188"/>
        <v>0</v>
      </c>
    </row>
    <row r="1889" spans="1:8">
      <c r="A1889">
        <v>-3.10009765625</v>
      </c>
      <c r="B1889">
        <v>4.53287982940673</v>
      </c>
      <c r="C1889">
        <v>0</v>
      </c>
      <c r="D1889">
        <v>0</v>
      </c>
      <c r="E1889">
        <v>1.01290333271026</v>
      </c>
      <c r="F1889">
        <v>9.15982437133789</v>
      </c>
      <c r="G1889">
        <v>0.722159266471863</v>
      </c>
      <c r="H1889">
        <f ca="1" t="shared" si="188"/>
        <v>2</v>
      </c>
    </row>
    <row r="1890" spans="1:8">
      <c r="A1890">
        <v>0.199951171875</v>
      </c>
      <c r="B1890">
        <v>3.44201946258544</v>
      </c>
      <c r="C1890">
        <v>0</v>
      </c>
      <c r="D1890">
        <v>0</v>
      </c>
      <c r="E1890">
        <v>1.01270604133606</v>
      </c>
      <c r="F1890">
        <v>9.09027671813964</v>
      </c>
      <c r="G1890">
        <v>0.427971452474594</v>
      </c>
      <c r="H1890">
        <f ca="1" t="shared" si="188"/>
        <v>2</v>
      </c>
    </row>
    <row r="1891" spans="1:8">
      <c r="A1891">
        <v>5.989990234375</v>
      </c>
      <c r="B1891">
        <v>5.1744270324707</v>
      </c>
      <c r="C1891">
        <v>-1.93732857704162</v>
      </c>
      <c r="D1891">
        <v>-0.657328546047211</v>
      </c>
      <c r="E1891">
        <v>1.10713040828704</v>
      </c>
      <c r="F1891">
        <v>25.4261608123779</v>
      </c>
      <c r="G1891">
        <v>0.508563578128815</v>
      </c>
      <c r="H1891">
        <f ca="1" t="shared" si="188"/>
        <v>0</v>
      </c>
    </row>
    <row r="1892" spans="1:8">
      <c r="A1892">
        <v>-1.340087890625</v>
      </c>
      <c r="B1892">
        <v>2.00008559226989</v>
      </c>
      <c r="C1892">
        <v>-0.932226419448853</v>
      </c>
      <c r="D1892">
        <v>0.987773597240448</v>
      </c>
      <c r="E1892">
        <v>1.13694679737091</v>
      </c>
      <c r="F1892">
        <v>28.4264507293701</v>
      </c>
      <c r="G1892">
        <v>0.507249236106873</v>
      </c>
      <c r="H1892">
        <f ca="1" t="shared" si="188"/>
        <v>2</v>
      </c>
    </row>
    <row r="1893" spans="1:8">
      <c r="A1893">
        <v>-0.93994140625</v>
      </c>
      <c r="B1893">
        <v>3.56544947624206</v>
      </c>
      <c r="C1893">
        <v>0.319999992847443</v>
      </c>
      <c r="D1893">
        <v>-0.959999978542328</v>
      </c>
      <c r="E1893">
        <v>1.00159704685211</v>
      </c>
      <c r="F1893">
        <v>3.23768806457519</v>
      </c>
      <c r="G1893">
        <v>0.47651681303978</v>
      </c>
      <c r="H1893">
        <f ca="1" t="shared" ref="H1893:H1902" si="189">RANDBETWEEN(0,2)</f>
        <v>2</v>
      </c>
    </row>
    <row r="1894" spans="1:8">
      <c r="A1894">
        <v>0.699951171875</v>
      </c>
      <c r="B1894">
        <v>7.98440790176391</v>
      </c>
      <c r="C1894">
        <v>-1.02400004863739</v>
      </c>
      <c r="D1894">
        <v>0.256000012159348</v>
      </c>
      <c r="E1894">
        <v>1.00637316703796</v>
      </c>
      <c r="F1894">
        <v>6.45483016967773</v>
      </c>
      <c r="G1894">
        <v>0.391837775707245</v>
      </c>
      <c r="H1894">
        <f ca="1" t="shared" si="189"/>
        <v>2</v>
      </c>
    </row>
    <row r="1895" spans="1:8">
      <c r="A1895">
        <v>-1.6099853515625</v>
      </c>
      <c r="B1895">
        <v>1.71479845046997</v>
      </c>
      <c r="C1895">
        <v>0</v>
      </c>
      <c r="D1895">
        <v>0.639999985694885</v>
      </c>
      <c r="E1895">
        <v>1.01605439186096</v>
      </c>
      <c r="F1895">
        <v>10.2039737701416</v>
      </c>
      <c r="G1895">
        <v>0.268050223588943</v>
      </c>
      <c r="H1895">
        <f ca="1" t="shared" si="189"/>
        <v>1</v>
      </c>
    </row>
    <row r="1896" spans="1:8">
      <c r="A1896">
        <v>-5.6298828125</v>
      </c>
      <c r="B1896">
        <v>2.45908498764038</v>
      </c>
      <c r="C1896">
        <v>-0.056216217577457</v>
      </c>
      <c r="D1896">
        <v>-0.056216217577457</v>
      </c>
      <c r="E1896">
        <v>1.05682182312011</v>
      </c>
      <c r="F1896">
        <v>18.8833866119384</v>
      </c>
      <c r="G1896">
        <v>0.537667512893677</v>
      </c>
      <c r="H1896">
        <f ca="1" t="shared" si="189"/>
        <v>1</v>
      </c>
    </row>
    <row r="1897" spans="1:8">
      <c r="A1897">
        <v>-6.1298828125</v>
      </c>
      <c r="B1897">
        <v>4.82141733169555</v>
      </c>
      <c r="C1897">
        <v>0.953663349151611</v>
      </c>
      <c r="D1897">
        <v>-0.326336622238159</v>
      </c>
      <c r="E1897">
        <v>1.11055302619934</v>
      </c>
      <c r="F1897">
        <v>25.7954921722412</v>
      </c>
      <c r="G1897">
        <v>0.547503173351288</v>
      </c>
      <c r="H1897">
        <f ca="1" t="shared" si="189"/>
        <v>2</v>
      </c>
    </row>
    <row r="1898" spans="1:8">
      <c r="A1898">
        <v>-0.9599609375</v>
      </c>
      <c r="B1898">
        <v>6.06558561325073</v>
      </c>
      <c r="C1898">
        <v>-0.196923077106476</v>
      </c>
      <c r="D1898">
        <v>0.443076908588409</v>
      </c>
      <c r="E1898">
        <v>1.00289285182952</v>
      </c>
      <c r="F1898">
        <v>4.35510969161987</v>
      </c>
      <c r="G1898">
        <v>0.48416343331337</v>
      </c>
      <c r="H1898">
        <f ca="1" t="shared" si="189"/>
        <v>0</v>
      </c>
    </row>
    <row r="1899" spans="1:8">
      <c r="A1899">
        <v>-4.43994140625</v>
      </c>
      <c r="B1899">
        <v>3.920991897583</v>
      </c>
      <c r="C1899">
        <v>0.289592772722244</v>
      </c>
      <c r="D1899">
        <v>-0.350407242774963</v>
      </c>
      <c r="E1899">
        <v>1.09534072875976</v>
      </c>
      <c r="F1899">
        <v>24.0948429107666</v>
      </c>
      <c r="G1899">
        <v>0.413275420665741</v>
      </c>
      <c r="H1899">
        <f ca="1" t="shared" si="189"/>
        <v>2</v>
      </c>
    </row>
    <row r="1900" spans="1:8">
      <c r="A1900">
        <v>-1.6500244140625</v>
      </c>
      <c r="B1900">
        <v>7.23901033401489</v>
      </c>
      <c r="C1900">
        <v>0</v>
      </c>
      <c r="D1900">
        <v>0</v>
      </c>
      <c r="E1900">
        <v>1.00577735900878</v>
      </c>
      <c r="F1900">
        <v>6.14724826812744</v>
      </c>
      <c r="G1900">
        <v>0.256634801626205</v>
      </c>
      <c r="H1900">
        <f ca="1" t="shared" si="189"/>
        <v>0</v>
      </c>
    </row>
    <row r="1901" spans="1:8">
      <c r="A1901">
        <v>-4.909912109375</v>
      </c>
      <c r="B1901">
        <v>5.17334651947021</v>
      </c>
      <c r="C1901">
        <v>0</v>
      </c>
      <c r="D1901">
        <v>0</v>
      </c>
      <c r="E1901">
        <v>1.01290333271026</v>
      </c>
      <c r="F1901">
        <v>9.15982437133789</v>
      </c>
      <c r="G1901">
        <v>0.573700428009033</v>
      </c>
      <c r="H1901">
        <f ca="1" t="shared" si="189"/>
        <v>2</v>
      </c>
    </row>
    <row r="1902" spans="1:8">
      <c r="A1902">
        <v>3.3701171875</v>
      </c>
      <c r="B1902">
        <v>2.82401633262634</v>
      </c>
      <c r="C1902">
        <v>0.350017696619034</v>
      </c>
      <c r="D1902">
        <v>0.990017712116241</v>
      </c>
      <c r="E1902">
        <v>1.25507497787475</v>
      </c>
      <c r="F1902">
        <v>37.1965599060058</v>
      </c>
      <c r="G1902">
        <v>0.439538866281509</v>
      </c>
      <c r="H1902">
        <f ca="1" t="shared" si="189"/>
        <v>1</v>
      </c>
    </row>
    <row r="1903" spans="1:8">
      <c r="A1903">
        <v>-1.59002685546875</v>
      </c>
      <c r="B1903">
        <v>1.77368998527526</v>
      </c>
      <c r="C1903">
        <v>0</v>
      </c>
      <c r="D1903">
        <v>0</v>
      </c>
      <c r="E1903">
        <v>1.01428318023681</v>
      </c>
      <c r="F1903">
        <v>9.63165187835693</v>
      </c>
      <c r="G1903">
        <v>0.281199067831039</v>
      </c>
      <c r="H1903">
        <f ca="1" t="shared" ref="H1903:H1912" si="190">RANDBETWEEN(0,2)</f>
        <v>0</v>
      </c>
    </row>
    <row r="1904" spans="1:8">
      <c r="A1904">
        <v>-3.360107421875</v>
      </c>
      <c r="B1904">
        <v>5.70936918258667</v>
      </c>
      <c r="C1904">
        <v>-0.441379308700562</v>
      </c>
      <c r="D1904">
        <v>-0.441379308700562</v>
      </c>
      <c r="E1904">
        <v>1.04235661029815</v>
      </c>
      <c r="F1904">
        <v>16.3980369567871</v>
      </c>
      <c r="G1904">
        <v>0.528543472290039</v>
      </c>
      <c r="H1904">
        <f ca="1" t="shared" si="190"/>
        <v>2</v>
      </c>
    </row>
    <row r="1905" spans="1:8">
      <c r="A1905">
        <v>1.4300537109375</v>
      </c>
      <c r="B1905">
        <v>3.74155974388122</v>
      </c>
      <c r="C1905">
        <v>0.242758616805077</v>
      </c>
      <c r="D1905">
        <v>0.882758617401123</v>
      </c>
      <c r="E1905">
        <v>1.00319159030914</v>
      </c>
      <c r="F1905">
        <v>4.57392120361328</v>
      </c>
      <c r="G1905">
        <v>0.325667560100555</v>
      </c>
      <c r="H1905">
        <f ca="1" t="shared" si="190"/>
        <v>2</v>
      </c>
    </row>
    <row r="1906" spans="1:8">
      <c r="A1906">
        <v>-8.300048828125</v>
      </c>
      <c r="B1906">
        <v>2.95865297317504</v>
      </c>
      <c r="C1906">
        <v>2.35785365104675</v>
      </c>
      <c r="D1906">
        <v>-1.48214638233184</v>
      </c>
      <c r="E1906">
        <v>1.15299463272094</v>
      </c>
      <c r="F1906">
        <v>29.8679828643798</v>
      </c>
      <c r="G1906">
        <v>0.50528359413147</v>
      </c>
      <c r="H1906">
        <f ca="1" t="shared" si="190"/>
        <v>0</v>
      </c>
    </row>
    <row r="1907" spans="1:8">
      <c r="A1907">
        <v>-1.6201171875</v>
      </c>
      <c r="B1907">
        <v>5.815354347229</v>
      </c>
      <c r="C1907">
        <v>0.271058827638626</v>
      </c>
      <c r="D1907">
        <v>-0.368941187858582</v>
      </c>
      <c r="E1907">
        <v>1.04072618484497</v>
      </c>
      <c r="F1907">
        <v>16.0898933410644</v>
      </c>
      <c r="G1907">
        <v>0.441610157489777</v>
      </c>
      <c r="H1907">
        <f ca="1" t="shared" si="190"/>
        <v>1</v>
      </c>
    </row>
    <row r="1908" spans="1:8">
      <c r="A1908">
        <v>0.5</v>
      </c>
      <c r="B1908">
        <v>7.1727237701416</v>
      </c>
      <c r="C1908">
        <v>0.527058839797974</v>
      </c>
      <c r="D1908">
        <v>-0.112941175699234</v>
      </c>
      <c r="E1908">
        <v>1.01477539539337</v>
      </c>
      <c r="F1908">
        <v>9.79425716400146</v>
      </c>
      <c r="G1908">
        <v>0.325161039829254</v>
      </c>
      <c r="H1908">
        <f ca="1" t="shared" si="190"/>
        <v>1</v>
      </c>
    </row>
    <row r="1909" spans="1:8">
      <c r="A1909">
        <v>-7.929931640625</v>
      </c>
      <c r="B1909">
        <v>4.36327171325683</v>
      </c>
      <c r="C1909">
        <v>0.298082202672958</v>
      </c>
      <c r="D1909">
        <v>-1.62191784381866</v>
      </c>
      <c r="E1909">
        <v>1.25825262069702</v>
      </c>
      <c r="F1909">
        <v>37.3870239257812</v>
      </c>
      <c r="G1909">
        <v>0.666860938072205</v>
      </c>
      <c r="H1909">
        <f ca="1" t="shared" si="190"/>
        <v>0</v>
      </c>
    </row>
    <row r="1910" spans="1:8">
      <c r="A1910">
        <v>0.030029296875</v>
      </c>
      <c r="B1910">
        <v>3.54300165176391</v>
      </c>
      <c r="C1910">
        <v>-0.408275872468948</v>
      </c>
      <c r="D1910">
        <v>0.871724128723145</v>
      </c>
      <c r="E1910">
        <v>1.04551410675048</v>
      </c>
      <c r="F1910">
        <v>16.9767360687255</v>
      </c>
      <c r="G1910">
        <v>0.449680656194687</v>
      </c>
      <c r="H1910">
        <f ca="1" t="shared" si="190"/>
        <v>0</v>
      </c>
    </row>
    <row r="1911" spans="1:8">
      <c r="A1911">
        <v>2.8798828125</v>
      </c>
      <c r="B1911">
        <v>4.14824867248535</v>
      </c>
      <c r="C1911">
        <v>0.905938565731049</v>
      </c>
      <c r="D1911">
        <v>3.46593856811523</v>
      </c>
      <c r="E1911">
        <v>1.37710499763488</v>
      </c>
      <c r="F1911">
        <v>43.4565124511718</v>
      </c>
      <c r="G1911">
        <v>0.370976507663727</v>
      </c>
      <c r="H1911">
        <f ca="1" t="shared" si="190"/>
        <v>0</v>
      </c>
    </row>
    <row r="1912" spans="1:8">
      <c r="A1912">
        <v>-1.780029296875</v>
      </c>
      <c r="B1912">
        <v>3.40119743347168</v>
      </c>
      <c r="C1912">
        <v>-0.409599989652634</v>
      </c>
      <c r="D1912">
        <v>0.230399996042252</v>
      </c>
      <c r="E1912">
        <v>1.01978349685669</v>
      </c>
      <c r="F1912">
        <v>11.3099327087402</v>
      </c>
      <c r="G1912">
        <v>0.492375135421753</v>
      </c>
      <c r="H1912">
        <f ca="1" t="shared" si="190"/>
        <v>0</v>
      </c>
    </row>
    <row r="1913" spans="1:8">
      <c r="A1913">
        <v>-0.280029296875</v>
      </c>
      <c r="B1913">
        <v>5.57861948013305</v>
      </c>
      <c r="C1913">
        <v>0.256000012159348</v>
      </c>
      <c r="D1913">
        <v>0.256000012159348</v>
      </c>
      <c r="E1913">
        <v>1.04465389251709</v>
      </c>
      <c r="F1913">
        <v>16.8213443756103</v>
      </c>
      <c r="G1913">
        <v>0.270377963781357</v>
      </c>
      <c r="H1913">
        <f ca="1" t="shared" ref="H1913:H1922" si="191">RANDBETWEEN(0,2)</f>
        <v>0</v>
      </c>
    </row>
    <row r="1914" spans="1:8">
      <c r="A1914">
        <v>0.6201171875</v>
      </c>
      <c r="B1914">
        <v>4.99828910827636</v>
      </c>
      <c r="C1914">
        <v>-0.256000012159348</v>
      </c>
      <c r="D1914">
        <v>0.38400000333786</v>
      </c>
      <c r="E1914">
        <v>1.02027320861816</v>
      </c>
      <c r="F1914">
        <v>11.4467468261718</v>
      </c>
      <c r="G1914">
        <v>0.47636866569519</v>
      </c>
      <c r="H1914">
        <f ca="1" t="shared" si="191"/>
        <v>2</v>
      </c>
    </row>
    <row r="1915" spans="1:8">
      <c r="A1915">
        <v>-1.510009765625</v>
      </c>
      <c r="B1915">
        <v>3.07332873344421</v>
      </c>
      <c r="C1915">
        <v>0</v>
      </c>
      <c r="D1915">
        <v>0.639999985694885</v>
      </c>
      <c r="E1915">
        <v>1.06623113155365</v>
      </c>
      <c r="F1915">
        <v>20.3112831115722</v>
      </c>
      <c r="G1915">
        <v>0.449298143386841</v>
      </c>
      <c r="H1915">
        <f ca="1" t="shared" si="191"/>
        <v>1</v>
      </c>
    </row>
    <row r="1916" spans="1:8">
      <c r="A1916">
        <v>2.489990234375</v>
      </c>
      <c r="B1916">
        <v>7.03257226943969</v>
      </c>
      <c r="C1916">
        <v>-1.08307695388794</v>
      </c>
      <c r="D1916">
        <v>0.836923062801361</v>
      </c>
      <c r="E1916">
        <v>1.00895071029663</v>
      </c>
      <c r="F1916">
        <v>7.64140510559082</v>
      </c>
      <c r="G1916">
        <v>0.33135849237442</v>
      </c>
      <c r="H1916">
        <f ca="1" t="shared" si="191"/>
        <v>2</v>
      </c>
    </row>
    <row r="1917" spans="1:8">
      <c r="A1917">
        <v>-0.8701171875</v>
      </c>
      <c r="B1917">
        <v>6.15417575836181</v>
      </c>
      <c r="C1917">
        <v>0.093658536672592</v>
      </c>
      <c r="D1917">
        <v>-0.546341478824615</v>
      </c>
      <c r="E1917">
        <v>1.02095830440521</v>
      </c>
      <c r="F1917">
        <v>11.6352968215942</v>
      </c>
      <c r="G1917">
        <v>0.397388607263565</v>
      </c>
      <c r="H1917">
        <f ca="1" t="shared" si="191"/>
        <v>1</v>
      </c>
    </row>
    <row r="1918" spans="1:8">
      <c r="A1918">
        <v>1.93994140625</v>
      </c>
      <c r="B1918">
        <v>5.79574394226074</v>
      </c>
      <c r="C1918">
        <v>-0.249756097793579</v>
      </c>
      <c r="D1918">
        <v>0.390243887901306</v>
      </c>
      <c r="E1918">
        <v>1.02564394474029</v>
      </c>
      <c r="F1918">
        <v>12.84579372406</v>
      </c>
      <c r="G1918">
        <v>0.507219612598419</v>
      </c>
      <c r="H1918">
        <f ca="1" t="shared" si="191"/>
        <v>1</v>
      </c>
    </row>
    <row r="1919" spans="1:8">
      <c r="A1919">
        <v>-1.27001953125</v>
      </c>
      <c r="B1919">
        <v>6.88389730453491</v>
      </c>
      <c r="C1919">
        <v>-0.431715965270996</v>
      </c>
      <c r="D1919">
        <v>0.208284020423889</v>
      </c>
      <c r="E1919">
        <v>1.12102496623992</v>
      </c>
      <c r="F1919">
        <v>26.8828048706054</v>
      </c>
      <c r="G1919">
        <v>0.43925666809082</v>
      </c>
      <c r="H1919">
        <f ca="1" t="shared" si="191"/>
        <v>2</v>
      </c>
    </row>
    <row r="1920" spans="1:8">
      <c r="A1920">
        <v>-1.18994140625</v>
      </c>
      <c r="B1920">
        <v>6.96561479568481</v>
      </c>
      <c r="C1920">
        <v>0.53508198261261</v>
      </c>
      <c r="D1920">
        <v>-0.104918032884598</v>
      </c>
      <c r="E1920">
        <v>1.04780447483062</v>
      </c>
      <c r="F1920">
        <v>17.3827037811279</v>
      </c>
      <c r="G1920">
        <v>0.412837743759155</v>
      </c>
      <c r="H1920">
        <f ca="1" t="shared" si="191"/>
        <v>2</v>
      </c>
    </row>
    <row r="1921" spans="1:8">
      <c r="A1921">
        <v>-0.389892578125</v>
      </c>
      <c r="B1921">
        <v>6.586763381958</v>
      </c>
      <c r="C1921">
        <v>0.755862057209015</v>
      </c>
      <c r="D1921">
        <v>-0.524137914180756</v>
      </c>
      <c r="E1921">
        <v>1.04694616794586</v>
      </c>
      <c r="F1921">
        <v>17.2318649291992</v>
      </c>
      <c r="G1921">
        <v>0.607510268688202</v>
      </c>
      <c r="H1921">
        <f ca="1" t="shared" si="191"/>
        <v>2</v>
      </c>
    </row>
    <row r="1922" spans="1:8">
      <c r="A1922">
        <v>-8.110107421875</v>
      </c>
      <c r="B1922">
        <v>5.48581790924072</v>
      </c>
      <c r="C1922">
        <v>0.23926605284214</v>
      </c>
      <c r="D1922">
        <v>-1.04073393344879</v>
      </c>
      <c r="E1922">
        <v>1.17733335494995</v>
      </c>
      <c r="F1922">
        <v>31.8721771240234</v>
      </c>
      <c r="G1922">
        <v>0.620625138282776</v>
      </c>
      <c r="H1922">
        <f ca="1" t="shared" si="191"/>
        <v>2</v>
      </c>
    </row>
    <row r="1923" spans="1:8">
      <c r="A1923">
        <v>2.39990234375</v>
      </c>
      <c r="B1923">
        <v>7.29790210723877</v>
      </c>
      <c r="C1923">
        <v>-0.498823523521423</v>
      </c>
      <c r="D1923">
        <v>0.781176447868347</v>
      </c>
      <c r="E1923">
        <v>1.00726616382598</v>
      </c>
      <c r="F1923">
        <v>6.88967514038085</v>
      </c>
      <c r="G1923">
        <v>0.470604985952377</v>
      </c>
      <c r="H1923">
        <f ca="1" t="shared" ref="H1923:H1932" si="192">RANDBETWEEN(0,2)</f>
        <v>1</v>
      </c>
    </row>
    <row r="1924" spans="1:8">
      <c r="A1924">
        <v>-2.919921875</v>
      </c>
      <c r="B1924">
        <v>2.24147629737854</v>
      </c>
      <c r="C1924">
        <v>0.102399997413158</v>
      </c>
      <c r="D1924">
        <v>-0.537599980831146</v>
      </c>
      <c r="E1924">
        <v>1.0096435546875</v>
      </c>
      <c r="F1924">
        <v>7.92936468124389</v>
      </c>
      <c r="G1924">
        <v>0.60408878326416</v>
      </c>
      <c r="H1924">
        <f ca="1" t="shared" si="192"/>
        <v>0</v>
      </c>
    </row>
    <row r="1925" spans="1:8">
      <c r="A1925">
        <v>0.6500244140625</v>
      </c>
      <c r="B1925">
        <v>5.91607093811035</v>
      </c>
      <c r="C1925">
        <v>-0.147077441215515</v>
      </c>
      <c r="D1925">
        <v>0.492922574281693</v>
      </c>
      <c r="E1925">
        <v>1.45655167102813</v>
      </c>
      <c r="F1925">
        <v>46.6657905578613</v>
      </c>
      <c r="G1925">
        <v>0.44760861992836</v>
      </c>
      <c r="H1925">
        <f ca="1" t="shared" si="192"/>
        <v>2</v>
      </c>
    </row>
    <row r="1926" spans="1:8">
      <c r="A1926">
        <v>1.199951171875</v>
      </c>
      <c r="B1926">
        <v>4.27439928054809</v>
      </c>
      <c r="C1926">
        <v>-0.264827579259872</v>
      </c>
      <c r="D1926">
        <v>1.65517246723175</v>
      </c>
      <c r="E1926">
        <v>1.02154517173767</v>
      </c>
      <c r="F1926">
        <v>11.7942485809326</v>
      </c>
      <c r="G1926">
        <v>0.323752164840698</v>
      </c>
      <c r="H1926">
        <f ca="1" t="shared" si="192"/>
        <v>2</v>
      </c>
    </row>
    <row r="1927" spans="1:8">
      <c r="A1927">
        <v>-5.75</v>
      </c>
      <c r="B1927">
        <v>1.36208975315094</v>
      </c>
      <c r="C1927">
        <v>0.249756097793579</v>
      </c>
      <c r="D1927">
        <v>-0.390243887901306</v>
      </c>
      <c r="E1927">
        <v>1.01003921031951</v>
      </c>
      <c r="F1927">
        <v>8.08908367156982</v>
      </c>
      <c r="G1927">
        <v>0.670518040657043</v>
      </c>
      <c r="H1927">
        <f ca="1" t="shared" si="192"/>
        <v>1</v>
      </c>
    </row>
    <row r="1928" spans="1:8">
      <c r="A1928">
        <v>-0.830078125</v>
      </c>
      <c r="B1928">
        <v>9.14643859863281</v>
      </c>
      <c r="C1928">
        <v>-0.639999985694885</v>
      </c>
      <c r="D1928">
        <v>0.639999985694885</v>
      </c>
      <c r="E1928">
        <v>1.00289285182952</v>
      </c>
      <c r="F1928">
        <v>4.35510969161987</v>
      </c>
      <c r="G1928">
        <v>0.565985083580017</v>
      </c>
      <c r="H1928">
        <f ca="1" t="shared" si="192"/>
        <v>1</v>
      </c>
    </row>
    <row r="1929" spans="1:8">
      <c r="A1929">
        <v>0.93994140625</v>
      </c>
      <c r="B1929">
        <v>6.26852464675903</v>
      </c>
      <c r="C1929">
        <v>-0.049230769276619</v>
      </c>
      <c r="D1929">
        <v>0.590769231319427</v>
      </c>
      <c r="E1929">
        <v>1.01003921031951</v>
      </c>
      <c r="F1929">
        <v>8.08908367156982</v>
      </c>
      <c r="G1929">
        <v>0.350280702114105</v>
      </c>
      <c r="H1929">
        <f ca="1" t="shared" si="192"/>
        <v>2</v>
      </c>
    </row>
    <row r="1930" spans="1:8">
      <c r="A1930">
        <v>-2.2099609375</v>
      </c>
      <c r="B1930">
        <v>2.46337699890136</v>
      </c>
      <c r="C1930">
        <v>0.479999989271164</v>
      </c>
      <c r="D1930">
        <v>-0.800000011920929</v>
      </c>
      <c r="E1930">
        <v>1.01438164710998</v>
      </c>
      <c r="F1930">
        <v>9.66440868377685</v>
      </c>
      <c r="G1930">
        <v>0.622621238231659</v>
      </c>
      <c r="H1930">
        <f ca="1" t="shared" si="192"/>
        <v>1</v>
      </c>
    </row>
    <row r="1931" spans="1:8">
      <c r="A1931">
        <v>1.60009765625</v>
      </c>
      <c r="B1931">
        <v>2.12882399559021</v>
      </c>
      <c r="C1931">
        <v>-0.097882352769375</v>
      </c>
      <c r="D1931">
        <v>0.542117655277252</v>
      </c>
      <c r="E1931">
        <v>1.06172513961792</v>
      </c>
      <c r="F1931">
        <v>19.6430759429931</v>
      </c>
      <c r="G1931">
        <v>0.592901468276978</v>
      </c>
      <c r="H1931">
        <f ca="1" t="shared" si="192"/>
        <v>2</v>
      </c>
    </row>
    <row r="1932" spans="1:8">
      <c r="A1932">
        <v>-4.3798828125</v>
      </c>
      <c r="B1932">
        <v>4.16374588012695</v>
      </c>
      <c r="C1932">
        <v>0.357647061347961</v>
      </c>
      <c r="D1932">
        <v>-0.922352969646454</v>
      </c>
      <c r="E1932">
        <v>1.02681195735931</v>
      </c>
      <c r="F1932">
        <v>13.128846168518</v>
      </c>
      <c r="G1932">
        <v>0.497542321681976</v>
      </c>
      <c r="H1932">
        <f ca="1" t="shared" si="192"/>
        <v>1</v>
      </c>
    </row>
    <row r="1933" spans="1:8">
      <c r="A1933">
        <v>4.679931640625</v>
      </c>
      <c r="B1933">
        <v>8.08822727203369</v>
      </c>
      <c r="C1933">
        <v>-1.39815390110015</v>
      </c>
      <c r="D1933">
        <v>0.521846175193787</v>
      </c>
      <c r="E1933">
        <v>1.05066049098968</v>
      </c>
      <c r="F1933">
        <v>17.8740081787109</v>
      </c>
      <c r="G1933">
        <v>0.500236749649048</v>
      </c>
      <c r="H1933">
        <f ca="1" t="shared" ref="H1933:H1942" si="193">RANDBETWEEN(0,2)</f>
        <v>2</v>
      </c>
    </row>
    <row r="1934" spans="1:8">
      <c r="A1934">
        <v>-0.330078125</v>
      </c>
      <c r="B1934">
        <v>4.968514919281</v>
      </c>
      <c r="C1934">
        <v>0.610461533069611</v>
      </c>
      <c r="D1934">
        <v>-1.30953848361969</v>
      </c>
      <c r="E1934">
        <v>1.02027320861816</v>
      </c>
      <c r="F1934">
        <v>11.4467468261718</v>
      </c>
      <c r="G1934">
        <v>0.681477725505829</v>
      </c>
      <c r="H1934">
        <f ca="1" t="shared" si="193"/>
        <v>2</v>
      </c>
    </row>
    <row r="1935" spans="1:8">
      <c r="A1935">
        <v>1.9599609375</v>
      </c>
      <c r="B1935">
        <v>2.28297472000122</v>
      </c>
      <c r="C1935">
        <v>-0.639999985694885</v>
      </c>
      <c r="D1935">
        <v>0.639999985694885</v>
      </c>
      <c r="E1935">
        <v>1.02056682109832</v>
      </c>
      <c r="F1935">
        <v>11.5279731750488</v>
      </c>
      <c r="G1935">
        <v>0.677828907966614</v>
      </c>
      <c r="H1935">
        <f ca="1" t="shared" si="193"/>
        <v>1</v>
      </c>
    </row>
    <row r="1936" spans="1:8">
      <c r="A1936">
        <v>0.580078125</v>
      </c>
      <c r="B1936">
        <v>10.7719964981079</v>
      </c>
      <c r="C1936">
        <v>-1.27999997138977</v>
      </c>
      <c r="D1936">
        <v>0.639999985694885</v>
      </c>
      <c r="E1936">
        <v>1.00607526302337</v>
      </c>
      <c r="F1936">
        <v>6.30297660827636</v>
      </c>
      <c r="G1936">
        <v>0.475584894418716</v>
      </c>
      <c r="H1936">
        <f ca="1" t="shared" si="193"/>
        <v>2</v>
      </c>
    </row>
    <row r="1937" spans="1:8">
      <c r="A1937">
        <v>-4.0799560546875</v>
      </c>
      <c r="B1937">
        <v>4.53620243072509</v>
      </c>
      <c r="C1937">
        <v>-1.11227583885192</v>
      </c>
      <c r="D1937">
        <v>-1.11227583885192</v>
      </c>
      <c r="E1937">
        <v>1.28649711608886</v>
      </c>
      <c r="F1937">
        <v>39.0053367614746</v>
      </c>
      <c r="G1937">
        <v>0.405952841043472</v>
      </c>
      <c r="H1937">
        <f ca="1" t="shared" si="193"/>
        <v>1</v>
      </c>
    </row>
    <row r="1938" spans="1:8">
      <c r="A1938">
        <v>-0.300048828125</v>
      </c>
      <c r="B1938">
        <v>6.90015888214111</v>
      </c>
      <c r="C1938">
        <v>0.256000012159348</v>
      </c>
      <c r="D1938">
        <v>-0.38400000333786</v>
      </c>
      <c r="E1938">
        <v>1.01674234867096</v>
      </c>
      <c r="F1938">
        <v>10.4173717498779</v>
      </c>
      <c r="G1938">
        <v>0.414819866418839</v>
      </c>
      <c r="H1938">
        <f ca="1" t="shared" si="193"/>
        <v>1</v>
      </c>
    </row>
    <row r="1939" spans="1:8">
      <c r="A1939">
        <v>1.090087890625</v>
      </c>
      <c r="B1939">
        <v>3.74201893806457</v>
      </c>
      <c r="C1939">
        <v>-0.38400000333786</v>
      </c>
      <c r="D1939">
        <v>0.256000012159348</v>
      </c>
      <c r="E1939">
        <v>1.02310860157012</v>
      </c>
      <c r="F1939">
        <v>12.2068653106689</v>
      </c>
      <c r="G1939">
        <v>0.615940511226654</v>
      </c>
      <c r="H1939">
        <f ca="1" t="shared" si="193"/>
        <v>2</v>
      </c>
    </row>
    <row r="1940" spans="1:8">
      <c r="A1940">
        <v>-0.179931640625</v>
      </c>
      <c r="B1940">
        <v>5.05641889572143</v>
      </c>
      <c r="C1940">
        <v>-0.639999985694885</v>
      </c>
      <c r="D1940">
        <v>0.639999985694885</v>
      </c>
      <c r="E1940">
        <v>1.07043826580047</v>
      </c>
      <c r="F1940">
        <v>20.9118289947509</v>
      </c>
      <c r="G1940">
        <v>0.46489405632019</v>
      </c>
      <c r="H1940">
        <f ca="1" t="shared" si="193"/>
        <v>1</v>
      </c>
    </row>
    <row r="1941" spans="1:8">
      <c r="A1941">
        <v>-0.830078125</v>
      </c>
      <c r="B1941">
        <v>4.96625804901123</v>
      </c>
      <c r="C1941">
        <v>-0.56637167930603</v>
      </c>
      <c r="D1941">
        <v>0.71362829208374</v>
      </c>
      <c r="E1941">
        <v>1.30322563648223</v>
      </c>
      <c r="F1941">
        <v>39.9057846069335</v>
      </c>
      <c r="G1941">
        <v>0.63662326335907</v>
      </c>
      <c r="H1941">
        <f ca="1" t="shared" si="193"/>
        <v>0</v>
      </c>
    </row>
    <row r="1942" spans="1:8">
      <c r="A1942">
        <v>1.2900390625</v>
      </c>
      <c r="B1942">
        <v>6.63859176635742</v>
      </c>
      <c r="C1942">
        <v>0</v>
      </c>
      <c r="D1942">
        <v>0</v>
      </c>
      <c r="E1942">
        <v>1.00885164737701</v>
      </c>
      <c r="F1942">
        <v>7.5993332862854</v>
      </c>
      <c r="G1942">
        <v>0.405504614114761</v>
      </c>
      <c r="H1942">
        <f ca="1" t="shared" si="193"/>
        <v>2</v>
      </c>
    </row>
    <row r="1943" spans="1:8">
      <c r="A1943">
        <v>5</v>
      </c>
      <c r="B1943">
        <v>6.96491956710815</v>
      </c>
      <c r="C1943">
        <v>-0.725853681564331</v>
      </c>
      <c r="D1943">
        <v>1.8341463804245</v>
      </c>
      <c r="E1943">
        <v>1.02856159210205</v>
      </c>
      <c r="F1943">
        <v>13.5407924652099</v>
      </c>
      <c r="G1943">
        <v>0.343222796916962</v>
      </c>
      <c r="H1943">
        <f ca="1" t="shared" ref="H1943:H1952" si="194">RANDBETWEEN(0,2)</f>
        <v>1</v>
      </c>
    </row>
    <row r="1944" spans="1:8">
      <c r="A1944">
        <v>2.47998046875</v>
      </c>
      <c r="B1944">
        <v>18.0986576080322</v>
      </c>
      <c r="C1944">
        <v>-1.02400004863739</v>
      </c>
      <c r="D1944">
        <v>0.896000027656555</v>
      </c>
      <c r="E1944">
        <v>1.00159704685211</v>
      </c>
      <c r="F1944">
        <v>3.23768806457519</v>
      </c>
      <c r="G1944">
        <v>0.319056570529938</v>
      </c>
      <c r="H1944">
        <f ca="1" t="shared" si="194"/>
        <v>0</v>
      </c>
    </row>
    <row r="1945" spans="1:8">
      <c r="A1945">
        <v>-0.909912109375</v>
      </c>
      <c r="B1945">
        <v>4.62097263336181</v>
      </c>
      <c r="C1945">
        <v>-0.196923077106476</v>
      </c>
      <c r="D1945">
        <v>0.443076908588409</v>
      </c>
      <c r="E1945">
        <v>1.01053357124328</v>
      </c>
      <c r="F1945">
        <v>8.28417682647705</v>
      </c>
      <c r="G1945">
        <v>0.582976043224335</v>
      </c>
      <c r="H1945">
        <f ca="1" t="shared" si="194"/>
        <v>0</v>
      </c>
    </row>
    <row r="1946" spans="1:8">
      <c r="A1946">
        <v>-1.090087890625</v>
      </c>
      <c r="B1946">
        <v>6.62904214859008</v>
      </c>
      <c r="C1946">
        <v>0.639999985694885</v>
      </c>
      <c r="D1946">
        <v>-0.639999985694885</v>
      </c>
      <c r="E1946">
        <v>1.03966987133026</v>
      </c>
      <c r="F1946">
        <v>15.8866176605224</v>
      </c>
      <c r="G1946">
        <v>0.542881369590759</v>
      </c>
      <c r="H1946">
        <f ca="1" t="shared" si="194"/>
        <v>1</v>
      </c>
    </row>
    <row r="1947" spans="1:8">
      <c r="A1947">
        <v>0.280029296875</v>
      </c>
      <c r="B1947">
        <v>8.32627296447753</v>
      </c>
      <c r="C1947">
        <v>0.479999989271164</v>
      </c>
      <c r="D1947">
        <v>-0.800000011920929</v>
      </c>
      <c r="E1947">
        <v>1.03553032875061</v>
      </c>
      <c r="F1947">
        <v>15.0600318908691</v>
      </c>
      <c r="G1947">
        <v>0.465715110301971</v>
      </c>
      <c r="H1947">
        <f ca="1" t="shared" si="194"/>
        <v>0</v>
      </c>
    </row>
    <row r="1948" spans="1:8">
      <c r="A1948">
        <v>2.669921875</v>
      </c>
      <c r="B1948">
        <v>2.98692154884338</v>
      </c>
      <c r="C1948">
        <v>-0.649846136569977</v>
      </c>
      <c r="D1948">
        <v>1.27015388011932</v>
      </c>
      <c r="E1948">
        <v>1.05984187126159</v>
      </c>
      <c r="F1948">
        <v>19.3555259704589</v>
      </c>
      <c r="G1948">
        <v>0.574587643146515</v>
      </c>
      <c r="H1948">
        <f ca="1" t="shared" si="194"/>
        <v>2</v>
      </c>
    </row>
    <row r="1949" spans="1:8">
      <c r="A1949">
        <v>0.4300537109375</v>
      </c>
      <c r="B1949">
        <v>4.37016820907592</v>
      </c>
      <c r="C1949">
        <v>0</v>
      </c>
      <c r="D1949">
        <v>0</v>
      </c>
      <c r="E1949">
        <v>1.01782250404357</v>
      </c>
      <c r="F1949">
        <v>10.7434034347534</v>
      </c>
      <c r="G1949">
        <v>0.426289469003677</v>
      </c>
      <c r="H1949">
        <f ca="1" t="shared" si="194"/>
        <v>0</v>
      </c>
    </row>
    <row r="1950" spans="1:8">
      <c r="A1950">
        <v>0.1700439453125</v>
      </c>
      <c r="B1950">
        <v>3.74777102470398</v>
      </c>
      <c r="C1950">
        <v>0</v>
      </c>
      <c r="D1950">
        <v>0</v>
      </c>
      <c r="E1950">
        <v>1.00408744812011</v>
      </c>
      <c r="F1950">
        <v>5.17424154281616</v>
      </c>
      <c r="G1950">
        <v>0.344178259372711</v>
      </c>
      <c r="H1950">
        <f ca="1" t="shared" si="194"/>
        <v>2</v>
      </c>
    </row>
    <row r="1951" spans="1:8">
      <c r="A1951">
        <v>0.7099609375</v>
      </c>
      <c r="B1951">
        <v>5.98386812210083</v>
      </c>
      <c r="C1951">
        <v>-0.498823523521423</v>
      </c>
      <c r="D1951">
        <v>0.781176447868347</v>
      </c>
      <c r="E1951">
        <v>1.0158576965332</v>
      </c>
      <c r="F1951">
        <v>10.1421060562133</v>
      </c>
      <c r="G1951">
        <v>0.485300481319427</v>
      </c>
      <c r="H1951">
        <f ca="1" t="shared" si="194"/>
        <v>2</v>
      </c>
    </row>
    <row r="1952" spans="1:8">
      <c r="A1952">
        <v>1.77001953125</v>
      </c>
      <c r="B1952">
        <v>7.83025741577148</v>
      </c>
      <c r="C1952">
        <v>0.256000012159348</v>
      </c>
      <c r="D1952">
        <v>-0.38400000333786</v>
      </c>
      <c r="E1952">
        <v>1.00408744812011</v>
      </c>
      <c r="F1952">
        <v>5.17424154281616</v>
      </c>
      <c r="G1952">
        <v>0.318154722452164</v>
      </c>
      <c r="H1952">
        <f ca="1" t="shared" si="194"/>
        <v>0</v>
      </c>
    </row>
    <row r="1953" spans="1:8">
      <c r="A1953">
        <v>-3.25</v>
      </c>
      <c r="B1953">
        <v>2.38679432868957</v>
      </c>
      <c r="C1953">
        <v>-0.479999989271164</v>
      </c>
      <c r="D1953">
        <v>0.800000011920929</v>
      </c>
      <c r="E1953">
        <v>1.01674234867096</v>
      </c>
      <c r="F1953">
        <v>10.4173717498779</v>
      </c>
      <c r="G1953">
        <v>0.636325359344482</v>
      </c>
      <c r="H1953">
        <f ca="1" t="shared" ref="H1953:H1962" si="195">RANDBETWEEN(0,2)</f>
        <v>0</v>
      </c>
    </row>
    <row r="1954" spans="1:8">
      <c r="A1954">
        <v>-6.6099853515625</v>
      </c>
      <c r="B1954">
        <v>4.79142761230468</v>
      </c>
      <c r="C1954">
        <v>0</v>
      </c>
      <c r="D1954">
        <v>0</v>
      </c>
      <c r="E1954">
        <v>1.07332682609558</v>
      </c>
      <c r="F1954">
        <v>21.3121585845947</v>
      </c>
      <c r="G1954">
        <v>0.406545698642731</v>
      </c>
      <c r="H1954">
        <f ca="1" t="shared" si="195"/>
        <v>1</v>
      </c>
    </row>
    <row r="1955" spans="1:8">
      <c r="A1955">
        <v>-8.0899658203125</v>
      </c>
      <c r="B1955">
        <v>6.78278446197509</v>
      </c>
      <c r="C1955">
        <v>0.501621603965759</v>
      </c>
      <c r="D1955">
        <v>-1.41837835311889</v>
      </c>
      <c r="E1955">
        <v>1.02183842658996</v>
      </c>
      <c r="F1955">
        <v>11.8728370666503</v>
      </c>
      <c r="G1955">
        <v>0.61775267124176</v>
      </c>
      <c r="H1955">
        <f ca="1" t="shared" si="195"/>
        <v>1</v>
      </c>
    </row>
    <row r="1956" spans="1:8">
      <c r="A1956">
        <v>-1.3798828125</v>
      </c>
      <c r="B1956">
        <v>6.31218004226684</v>
      </c>
      <c r="C1956">
        <v>0.473962277173996</v>
      </c>
      <c r="D1956">
        <v>0.473962277173996</v>
      </c>
      <c r="E1956">
        <v>1.08000600337982</v>
      </c>
      <c r="F1956">
        <v>22.2036437988281</v>
      </c>
      <c r="G1956">
        <v>0.371645897626877</v>
      </c>
      <c r="H1956">
        <f ca="1" t="shared" si="195"/>
        <v>1</v>
      </c>
    </row>
    <row r="1957" spans="1:8">
      <c r="A1957">
        <v>-0.35009765625</v>
      </c>
      <c r="B1957">
        <v>6.02663040161132</v>
      </c>
      <c r="C1957">
        <v>0.443076908588409</v>
      </c>
      <c r="D1957">
        <v>-1.47692310810089</v>
      </c>
      <c r="E1957">
        <v>1.07630050182342</v>
      </c>
      <c r="F1957">
        <v>21.714729309082</v>
      </c>
      <c r="G1957">
        <v>0.533760666847229</v>
      </c>
      <c r="H1957">
        <f ca="1" t="shared" si="195"/>
        <v>2</v>
      </c>
    </row>
    <row r="1958" spans="1:8">
      <c r="A1958">
        <v>-4.85009765625</v>
      </c>
      <c r="B1958">
        <v>7.38221311569213</v>
      </c>
      <c r="C1958">
        <v>0.709189176559448</v>
      </c>
      <c r="D1958">
        <v>-1.2108107805252</v>
      </c>
      <c r="E1958">
        <v>1.0158576965332</v>
      </c>
      <c r="F1958">
        <v>10.1421060562133</v>
      </c>
      <c r="G1958">
        <v>0.502796232700348</v>
      </c>
      <c r="H1958">
        <f ca="1" t="shared" si="195"/>
        <v>2</v>
      </c>
    </row>
    <row r="1959" spans="1:8">
      <c r="A1959">
        <v>-3.300048828125</v>
      </c>
      <c r="B1959">
        <v>1.90270662307739</v>
      </c>
      <c r="C1959">
        <v>-0.220327869057655</v>
      </c>
      <c r="D1959">
        <v>0.419672131538391</v>
      </c>
      <c r="E1959">
        <v>1.04350590705871</v>
      </c>
      <c r="F1959">
        <v>16.6113510131835</v>
      </c>
      <c r="G1959">
        <v>0.672793447971344</v>
      </c>
      <c r="H1959">
        <f ca="1" t="shared" si="195"/>
        <v>0</v>
      </c>
    </row>
    <row r="1960" spans="1:8">
      <c r="A1960">
        <v>-6.85009765625</v>
      </c>
      <c r="B1960">
        <v>4.45061159133911</v>
      </c>
      <c r="C1960">
        <v>0</v>
      </c>
      <c r="D1960">
        <v>-0.639999985694885</v>
      </c>
      <c r="E1960">
        <v>1.05946493148803</v>
      </c>
      <c r="F1960">
        <v>19.2973365783691</v>
      </c>
      <c r="G1960">
        <v>0.629486262798309</v>
      </c>
      <c r="H1960">
        <f ca="1" t="shared" si="195"/>
        <v>1</v>
      </c>
    </row>
    <row r="1961" spans="1:8">
      <c r="A1961">
        <v>-0.110107421875</v>
      </c>
      <c r="B1961">
        <v>2.27345061302185</v>
      </c>
      <c r="C1961">
        <v>-0.301176458597183</v>
      </c>
      <c r="D1961">
        <v>-0.301176458597183</v>
      </c>
      <c r="E1961">
        <v>1.01033592224121</v>
      </c>
      <c r="F1961">
        <v>8.20672702789306</v>
      </c>
      <c r="G1961">
        <v>0.555657744407654</v>
      </c>
      <c r="H1961">
        <f ca="1" t="shared" si="195"/>
        <v>1</v>
      </c>
    </row>
    <row r="1962" spans="1:8">
      <c r="A1962">
        <v>-3.4100341796875</v>
      </c>
      <c r="B1962">
        <v>2.12026357650756</v>
      </c>
      <c r="C1962">
        <v>0</v>
      </c>
      <c r="D1962">
        <v>-1.27999997138977</v>
      </c>
      <c r="E1962">
        <v>1.02836740016937</v>
      </c>
      <c r="F1962">
        <v>13.4957332611083</v>
      </c>
      <c r="G1962">
        <v>0.568120360374451</v>
      </c>
      <c r="H1962">
        <f ca="1" t="shared" si="195"/>
        <v>2</v>
      </c>
    </row>
    <row r="1963" spans="1:8">
      <c r="A1963">
        <v>-5.800048828125</v>
      </c>
      <c r="B1963">
        <v>0.920054852962494</v>
      </c>
      <c r="C1963">
        <v>0.763302743434906</v>
      </c>
      <c r="D1963">
        <v>0.12330275028944</v>
      </c>
      <c r="E1963">
        <v>1.07639324665069</v>
      </c>
      <c r="F1963">
        <v>21.7271423339843</v>
      </c>
      <c r="G1963">
        <v>0.604121446609497</v>
      </c>
      <c r="H1963">
        <f ca="1" t="shared" ref="H1963:H1972" si="196">RANDBETWEEN(0,2)</f>
        <v>2</v>
      </c>
    </row>
    <row r="1964" spans="1:8">
      <c r="A1964">
        <v>-9.719970703125</v>
      </c>
      <c r="B1964">
        <v>7.92343091964721</v>
      </c>
      <c r="C1964">
        <v>0</v>
      </c>
      <c r="D1964">
        <v>0</v>
      </c>
      <c r="E1964">
        <v>1.00577735900878</v>
      </c>
      <c r="F1964">
        <v>6.14724826812744</v>
      </c>
      <c r="G1964">
        <v>0.27098935842514</v>
      </c>
      <c r="H1964">
        <f ca="1" t="shared" si="196"/>
        <v>0</v>
      </c>
    </row>
    <row r="1965" spans="1:8">
      <c r="A1965">
        <v>2.1300048828125</v>
      </c>
      <c r="B1965">
        <v>5.15108633041381</v>
      </c>
      <c r="C1965">
        <v>-0.639999985694885</v>
      </c>
      <c r="D1965">
        <v>0.639999985694885</v>
      </c>
      <c r="E1965">
        <v>1.00736534595489</v>
      </c>
      <c r="F1965">
        <v>6.93624782562255</v>
      </c>
      <c r="G1965">
        <v>0.335082441568375</v>
      </c>
      <c r="H1965">
        <f ca="1" t="shared" si="196"/>
        <v>1</v>
      </c>
    </row>
    <row r="1966" spans="1:8">
      <c r="A1966">
        <v>-3.139892578125</v>
      </c>
      <c r="B1966">
        <v>10.2375173568725</v>
      </c>
      <c r="C1966">
        <v>0.832000017166138</v>
      </c>
      <c r="D1966">
        <v>-0.448000013828278</v>
      </c>
      <c r="E1966">
        <v>1.00528061389923</v>
      </c>
      <c r="F1966">
        <v>5.87825012207031</v>
      </c>
      <c r="G1966">
        <v>0.432385832071304</v>
      </c>
      <c r="H1966">
        <f ca="1" t="shared" si="196"/>
        <v>1</v>
      </c>
    </row>
    <row r="1967" spans="1:8">
      <c r="A1967">
        <v>-2.780029296875</v>
      </c>
      <c r="B1967">
        <v>5.55004024505615</v>
      </c>
      <c r="C1967">
        <v>0</v>
      </c>
      <c r="D1967">
        <v>0.639999985694885</v>
      </c>
      <c r="E1967">
        <v>1.00079882144928</v>
      </c>
      <c r="F1967">
        <v>2.29061007499694</v>
      </c>
      <c r="G1967">
        <v>0.631929039955139</v>
      </c>
      <c r="H1967">
        <f ca="1" t="shared" si="196"/>
        <v>0</v>
      </c>
    </row>
    <row r="1968" spans="1:8">
      <c r="A1968">
        <v>-3.6201171875</v>
      </c>
      <c r="B1968">
        <v>8.17683124542236</v>
      </c>
      <c r="C1968">
        <v>1.27999997138977</v>
      </c>
      <c r="D1968">
        <v>-1.27999997138977</v>
      </c>
      <c r="E1968">
        <v>1.00199592113494</v>
      </c>
      <c r="F1968">
        <v>3.61888313293457</v>
      </c>
      <c r="G1968">
        <v>0.646651029586792</v>
      </c>
      <c r="H1968">
        <f ca="1" t="shared" si="196"/>
        <v>1</v>
      </c>
    </row>
    <row r="1969" spans="1:8">
      <c r="A1969">
        <v>-0.5</v>
      </c>
      <c r="B1969">
        <v>6.98244953155517</v>
      </c>
      <c r="C1969">
        <v>0.639999985694885</v>
      </c>
      <c r="D1969">
        <v>-0.639999985694885</v>
      </c>
      <c r="E1969">
        <v>1.01684057712554</v>
      </c>
      <c r="F1969">
        <v>10.4474697113037</v>
      </c>
      <c r="G1969">
        <v>0.414754688739777</v>
      </c>
      <c r="H1969">
        <f ca="1" t="shared" si="196"/>
        <v>0</v>
      </c>
    </row>
    <row r="1970" spans="1:8">
      <c r="A1970">
        <v>-1.3701171875</v>
      </c>
      <c r="B1970">
        <v>6.83461046218872</v>
      </c>
      <c r="C1970">
        <v>1.06352937221527</v>
      </c>
      <c r="D1970">
        <v>-0.216470584273338</v>
      </c>
      <c r="E1970">
        <v>1.02885293960571</v>
      </c>
      <c r="F1970">
        <v>13.6080598831176</v>
      </c>
      <c r="G1970">
        <v>0.486008703708649</v>
      </c>
      <c r="H1970">
        <f ca="1" t="shared" si="196"/>
        <v>0</v>
      </c>
    </row>
    <row r="1971" spans="1:8">
      <c r="A1971">
        <v>-6.590087890625</v>
      </c>
      <c r="B1971">
        <v>6.24699258804321</v>
      </c>
      <c r="C1971">
        <v>1.23076927661895</v>
      </c>
      <c r="D1971">
        <v>-0.689230740070343</v>
      </c>
      <c r="E1971">
        <v>1.10785186290741</v>
      </c>
      <c r="F1971">
        <v>25.5046157836914</v>
      </c>
      <c r="G1971">
        <v>0.482870012521744</v>
      </c>
      <c r="H1971">
        <f ca="1" t="shared" si="196"/>
        <v>1</v>
      </c>
    </row>
    <row r="1972" spans="1:8">
      <c r="A1972">
        <v>-0.449951171875</v>
      </c>
      <c r="B1972">
        <v>7.32902288436889</v>
      </c>
      <c r="C1972">
        <v>0.736000001430511</v>
      </c>
      <c r="D1972">
        <v>-0.544000029563904</v>
      </c>
      <c r="E1972">
        <v>1.01241016387939</v>
      </c>
      <c r="F1972">
        <v>8.98487663269043</v>
      </c>
      <c r="G1972">
        <v>0.328719556331635</v>
      </c>
      <c r="H1972">
        <f ca="1" t="shared" si="196"/>
        <v>1</v>
      </c>
    </row>
    <row r="1973" spans="1:8">
      <c r="A1973">
        <v>-0.179931640625</v>
      </c>
      <c r="B1973">
        <v>6.75082302093505</v>
      </c>
      <c r="C1973">
        <v>-0.604044914245605</v>
      </c>
      <c r="D1973">
        <v>0.035955056548119</v>
      </c>
      <c r="E1973">
        <v>1.05066049098968</v>
      </c>
      <c r="F1973">
        <v>17.8740081787109</v>
      </c>
      <c r="G1973">
        <v>0.596886277198792</v>
      </c>
      <c r="H1973">
        <f ca="1" t="shared" ref="H1973:H1982" si="197">RANDBETWEEN(0,2)</f>
        <v>2</v>
      </c>
    </row>
    <row r="1974" spans="1:8">
      <c r="A1974">
        <v>-10.81005859375</v>
      </c>
      <c r="B1974">
        <v>0.702840566635132</v>
      </c>
      <c r="C1974">
        <v>0.624390244483948</v>
      </c>
      <c r="D1974">
        <v>-0.655609726905823</v>
      </c>
      <c r="E1974">
        <v>1.10279202461242</v>
      </c>
      <c r="F1974">
        <v>24.9472904205322</v>
      </c>
      <c r="G1974">
        <v>0.550714135169983</v>
      </c>
      <c r="H1974">
        <f ca="1" t="shared" si="197"/>
        <v>1</v>
      </c>
    </row>
    <row r="1975" spans="1:8">
      <c r="A1975">
        <v>-8.580078125</v>
      </c>
      <c r="B1975">
        <v>1.69233405590057</v>
      </c>
      <c r="C1975">
        <v>0.665989875793457</v>
      </c>
      <c r="D1975">
        <v>-1.25401020050048</v>
      </c>
      <c r="E1975">
        <v>1.10704028606414</v>
      </c>
      <c r="F1975">
        <v>25.4163265228271</v>
      </c>
      <c r="G1975">
        <v>0.636489510536194</v>
      </c>
      <c r="H1975">
        <f ca="1" t="shared" si="197"/>
        <v>2</v>
      </c>
    </row>
    <row r="1976" spans="1:8">
      <c r="A1976">
        <v>-0.8599853515625</v>
      </c>
      <c r="B1976">
        <v>3.42996883392334</v>
      </c>
      <c r="C1976">
        <v>0.159999996423721</v>
      </c>
      <c r="D1976">
        <v>0.159999996423721</v>
      </c>
      <c r="E1976">
        <v>1.0253517627716</v>
      </c>
      <c r="F1976">
        <v>12.7739133834838</v>
      </c>
      <c r="G1976">
        <v>0.417282193899155</v>
      </c>
      <c r="H1976">
        <f ca="1" t="shared" si="197"/>
        <v>2</v>
      </c>
    </row>
    <row r="1977" spans="1:8">
      <c r="A1977">
        <v>-1.25</v>
      </c>
      <c r="B1977">
        <v>8.63497638702392</v>
      </c>
      <c r="C1977">
        <v>0</v>
      </c>
      <c r="D1977">
        <v>0</v>
      </c>
      <c r="E1977">
        <v>1.00079882144928</v>
      </c>
      <c r="F1977">
        <v>2.29061007499694</v>
      </c>
      <c r="G1977">
        <v>0.511350452899933</v>
      </c>
      <c r="H1977">
        <f ca="1" t="shared" si="197"/>
        <v>2</v>
      </c>
    </row>
    <row r="1978" spans="1:8">
      <c r="A1978">
        <v>-4.8798828125</v>
      </c>
      <c r="B1978">
        <v>5.07954835891723</v>
      </c>
      <c r="C1978">
        <v>-1.27999997138977</v>
      </c>
      <c r="D1978">
        <v>0</v>
      </c>
      <c r="E1978">
        <v>1.04780447483062</v>
      </c>
      <c r="F1978">
        <v>17.3827037811279</v>
      </c>
      <c r="G1978">
        <v>0.591183006763458</v>
      </c>
      <c r="H1978">
        <f ca="1" t="shared" si="197"/>
        <v>0</v>
      </c>
    </row>
    <row r="1979" spans="1:8">
      <c r="A1979">
        <v>1.610107421875</v>
      </c>
      <c r="B1979">
        <v>8.22271347045898</v>
      </c>
      <c r="C1979">
        <v>-0.701538443565369</v>
      </c>
      <c r="D1979">
        <v>0.578461527824402</v>
      </c>
      <c r="E1979">
        <v>1.01438164710998</v>
      </c>
      <c r="F1979">
        <v>9.66440868377685</v>
      </c>
      <c r="G1979">
        <v>0.327365219593048</v>
      </c>
      <c r="H1979">
        <f ca="1" t="shared" si="197"/>
        <v>1</v>
      </c>
    </row>
    <row r="1980" spans="1:8">
      <c r="A1980">
        <v>-8.260009765625</v>
      </c>
      <c r="B1980">
        <v>2.59492540359497</v>
      </c>
      <c r="C1980">
        <v>-0.654344856739044</v>
      </c>
      <c r="D1980">
        <v>-0.654344856739044</v>
      </c>
      <c r="E1980">
        <v>1.06576263904571</v>
      </c>
      <c r="F1980">
        <v>20.2430553436279</v>
      </c>
      <c r="G1980">
        <v>0.513251125812531</v>
      </c>
      <c r="H1980">
        <f ca="1" t="shared" si="197"/>
        <v>2</v>
      </c>
    </row>
    <row r="1981" spans="1:8">
      <c r="A1981">
        <v>0.550048828125</v>
      </c>
      <c r="B1981">
        <v>3.34230589866638</v>
      </c>
      <c r="C1981">
        <v>-0.479999989271164</v>
      </c>
      <c r="D1981">
        <v>0.800000011920929</v>
      </c>
      <c r="E1981">
        <v>1.00249433517456</v>
      </c>
      <c r="F1981">
        <v>4.04469108581543</v>
      </c>
      <c r="G1981">
        <v>0.667228579521179</v>
      </c>
      <c r="H1981">
        <f ca="1" t="shared" si="197"/>
        <v>0</v>
      </c>
    </row>
    <row r="1982" spans="1:8">
      <c r="A1982">
        <v>7.5799560546875</v>
      </c>
      <c r="B1982">
        <v>3.25300025939941</v>
      </c>
      <c r="C1982">
        <v>-0.709189176559448</v>
      </c>
      <c r="D1982">
        <v>1.2108107805252</v>
      </c>
      <c r="E1982">
        <v>1.02652013301849</v>
      </c>
      <c r="F1982">
        <v>13.058738708496</v>
      </c>
      <c r="G1982">
        <v>0.290404170751572</v>
      </c>
      <c r="H1982">
        <f ca="1" t="shared" si="197"/>
        <v>1</v>
      </c>
    </row>
    <row r="1983" spans="1:8">
      <c r="A1983">
        <v>-1.43994140625</v>
      </c>
      <c r="B1983">
        <v>3.14372277259826</v>
      </c>
      <c r="C1983">
        <v>-0.579865753650665</v>
      </c>
      <c r="D1983">
        <v>0.06013422831893</v>
      </c>
      <c r="E1983">
        <v>1.10667932033538</v>
      </c>
      <c r="F1983">
        <v>25.3769340515136</v>
      </c>
      <c r="G1983">
        <v>0.305500328540802</v>
      </c>
      <c r="H1983">
        <f ca="1" t="shared" ref="H1983:H1992" si="198">RANDBETWEEN(0,2)</f>
        <v>1</v>
      </c>
    </row>
    <row r="1984" spans="1:8">
      <c r="A1984">
        <v>0.4000244140625</v>
      </c>
      <c r="B1984">
        <v>9.65722751617431</v>
      </c>
      <c r="C1984">
        <v>0.578461527824402</v>
      </c>
      <c r="D1984">
        <v>-0.701538443565369</v>
      </c>
      <c r="E1984">
        <v>1.02301084995269</v>
      </c>
      <c r="F1984">
        <v>12.1815347671508</v>
      </c>
      <c r="G1984">
        <v>0.426294565200806</v>
      </c>
      <c r="H1984">
        <f ca="1" t="shared" si="198"/>
        <v>1</v>
      </c>
    </row>
    <row r="1985" spans="1:8">
      <c r="A1985">
        <v>0.9200439453125</v>
      </c>
      <c r="B1985">
        <v>7.6708436012268</v>
      </c>
      <c r="C1985">
        <v>0</v>
      </c>
      <c r="D1985">
        <v>0</v>
      </c>
      <c r="E1985">
        <v>1.00079882144928</v>
      </c>
      <c r="F1985">
        <v>2.29061007499694</v>
      </c>
      <c r="G1985">
        <v>0.343483090400696</v>
      </c>
      <c r="H1985">
        <f ca="1" t="shared" si="198"/>
        <v>0</v>
      </c>
    </row>
    <row r="1986" spans="1:8">
      <c r="A1986">
        <v>2.5400390625</v>
      </c>
      <c r="B1986">
        <v>7.31893157958984</v>
      </c>
      <c r="C1986">
        <v>-1.48479998111724</v>
      </c>
      <c r="D1986">
        <v>0.43520000576973</v>
      </c>
      <c r="E1986">
        <v>1.08747088909149</v>
      </c>
      <c r="F1986">
        <v>23.1491870880126</v>
      </c>
      <c r="G1986">
        <v>0.399748504161835</v>
      </c>
      <c r="H1986">
        <f ca="1" t="shared" si="198"/>
        <v>2</v>
      </c>
    </row>
    <row r="1987" spans="1:8">
      <c r="A1987">
        <v>-3.419921875</v>
      </c>
      <c r="B1987">
        <v>6.40058755874633</v>
      </c>
      <c r="C1987">
        <v>0.256000012159348</v>
      </c>
      <c r="D1987">
        <v>0.256000012159348</v>
      </c>
      <c r="E1987">
        <v>1.07434999942779</v>
      </c>
      <c r="F1987">
        <v>21.451732635498</v>
      </c>
      <c r="G1987">
        <v>0.416121155023575</v>
      </c>
      <c r="H1987">
        <f ca="1" t="shared" si="198"/>
        <v>1</v>
      </c>
    </row>
    <row r="1988" spans="1:8">
      <c r="A1988">
        <v>-2.25</v>
      </c>
      <c r="B1988">
        <v>1.30319821834564</v>
      </c>
      <c r="C1988">
        <v>0.684800028800964</v>
      </c>
      <c r="D1988">
        <v>-0.595200002193451</v>
      </c>
      <c r="E1988">
        <v>1.03321266174316</v>
      </c>
      <c r="F1988">
        <v>14.574215888977</v>
      </c>
      <c r="G1988">
        <v>0.549126029014587</v>
      </c>
      <c r="H1988">
        <f ca="1" t="shared" si="198"/>
        <v>0</v>
      </c>
    </row>
    <row r="1989" spans="1:8">
      <c r="A1989">
        <v>0.239990234375</v>
      </c>
      <c r="B1989">
        <v>4.12311601638794</v>
      </c>
      <c r="C1989">
        <v>-0.093658536672592</v>
      </c>
      <c r="D1989">
        <v>0.546341478824615</v>
      </c>
      <c r="E1989">
        <v>1.00637316703796</v>
      </c>
      <c r="F1989">
        <v>6.45483016967773</v>
      </c>
      <c r="G1989">
        <v>0.510681807994843</v>
      </c>
      <c r="H1989">
        <f ca="1" t="shared" si="198"/>
        <v>0</v>
      </c>
    </row>
    <row r="1990" spans="1:8">
      <c r="A1990">
        <v>2.72998046875</v>
      </c>
      <c r="B1990">
        <v>8.5760850906372</v>
      </c>
      <c r="C1990">
        <v>0</v>
      </c>
      <c r="D1990">
        <v>0.639999985694885</v>
      </c>
      <c r="E1990">
        <v>1.00089871883392</v>
      </c>
      <c r="F1990">
        <v>2.42939710617065</v>
      </c>
      <c r="G1990">
        <v>0.365838229656219</v>
      </c>
      <c r="H1990">
        <f ca="1" t="shared" si="198"/>
        <v>2</v>
      </c>
    </row>
    <row r="1991" spans="1:8">
      <c r="A1991">
        <v>2.5</v>
      </c>
      <c r="B1991">
        <v>7.24422740936279</v>
      </c>
      <c r="C1991">
        <v>0</v>
      </c>
      <c r="D1991">
        <v>0.639999985694885</v>
      </c>
      <c r="E1991">
        <v>1.00079882144928</v>
      </c>
      <c r="F1991">
        <v>2.29061007499694</v>
      </c>
      <c r="G1991">
        <v>0.315573781728745</v>
      </c>
      <c r="H1991">
        <f ca="1" t="shared" si="198"/>
        <v>0</v>
      </c>
    </row>
    <row r="1992" spans="1:8">
      <c r="A1992">
        <v>0.080078125</v>
      </c>
      <c r="B1992">
        <v>7.24092960357666</v>
      </c>
      <c r="C1992">
        <v>0.886153817176819</v>
      </c>
      <c r="D1992">
        <v>-0.393846154212952</v>
      </c>
      <c r="E1992">
        <v>1.01290333271026</v>
      </c>
      <c r="F1992">
        <v>9.15982437133789</v>
      </c>
      <c r="G1992">
        <v>0.459058046340942</v>
      </c>
      <c r="H1992">
        <f ca="1" t="shared" si="198"/>
        <v>1</v>
      </c>
    </row>
    <row r="1993" spans="1:8">
      <c r="A1993">
        <v>-2.260009765625</v>
      </c>
      <c r="B1993">
        <v>7.52946710586547</v>
      </c>
      <c r="C1993">
        <v>0.736000001430511</v>
      </c>
      <c r="D1993">
        <v>-0.544000029563904</v>
      </c>
      <c r="E1993">
        <v>1.00726616382598</v>
      </c>
      <c r="F1993">
        <v>6.88967514038085</v>
      </c>
      <c r="G1993">
        <v>0.37249967455864</v>
      </c>
      <c r="H1993">
        <f ca="1" t="shared" ref="H1993:H2002" si="199">RANDBETWEEN(0,2)</f>
        <v>0</v>
      </c>
    </row>
    <row r="1994" spans="1:8">
      <c r="A1994">
        <v>13.72998046875</v>
      </c>
      <c r="B1994">
        <v>7.60416364669799</v>
      </c>
      <c r="C1994">
        <v>-0.954482734203339</v>
      </c>
      <c r="D1994">
        <v>1.60551726818084</v>
      </c>
      <c r="E1994">
        <v>1.01033592224121</v>
      </c>
      <c r="F1994">
        <v>8.20672702789306</v>
      </c>
      <c r="G1994">
        <v>0.371332913637161</v>
      </c>
      <c r="H1994">
        <f ca="1" t="shared" si="199"/>
        <v>1</v>
      </c>
    </row>
    <row r="1995" spans="1:8">
      <c r="A1995">
        <v>2.5400390625</v>
      </c>
      <c r="B1995">
        <v>2.65982723236084</v>
      </c>
      <c r="C1995">
        <v>-0.110769227147102</v>
      </c>
      <c r="D1995">
        <v>1.16923081874847</v>
      </c>
      <c r="E1995">
        <v>1.05265498161315</v>
      </c>
      <c r="F1995">
        <v>18.2079830169677</v>
      </c>
      <c r="G1995">
        <v>0.435707002878189</v>
      </c>
      <c r="H1995">
        <f ca="1" t="shared" si="199"/>
        <v>0</v>
      </c>
    </row>
    <row r="1996" spans="1:8">
      <c r="A1996">
        <v>-3.7900390625</v>
      </c>
      <c r="B1996">
        <v>4.75256299972534</v>
      </c>
      <c r="C1996">
        <v>-0.221405401825905</v>
      </c>
      <c r="D1996">
        <v>0.418594598770142</v>
      </c>
      <c r="E1996">
        <v>1.07267522811889</v>
      </c>
      <c r="F1996">
        <v>21.2226734161376</v>
      </c>
      <c r="G1996">
        <v>0.596521615982056</v>
      </c>
      <c r="H1996">
        <f ca="1" t="shared" si="199"/>
        <v>0</v>
      </c>
    </row>
    <row r="1997" spans="1:8">
      <c r="A1997">
        <v>-0.64990234375</v>
      </c>
      <c r="B1997">
        <v>6.74971437454223</v>
      </c>
      <c r="C1997">
        <v>0</v>
      </c>
      <c r="D1997">
        <v>0</v>
      </c>
      <c r="E1997">
        <v>1.00637316703796</v>
      </c>
      <c r="F1997">
        <v>6.45483016967773</v>
      </c>
      <c r="G1997">
        <v>0.424814522266388</v>
      </c>
      <c r="H1997">
        <f ca="1" t="shared" si="199"/>
        <v>1</v>
      </c>
    </row>
    <row r="1998" spans="1:8">
      <c r="A1998">
        <v>0.580078125</v>
      </c>
      <c r="B1998">
        <v>10.7719964981079</v>
      </c>
      <c r="C1998">
        <v>-1.27999997138977</v>
      </c>
      <c r="D1998">
        <v>0.639999985694885</v>
      </c>
      <c r="E1998">
        <v>1.00607526302337</v>
      </c>
      <c r="F1998">
        <v>6.30297660827636</v>
      </c>
      <c r="G1998">
        <v>0.475584894418716</v>
      </c>
      <c r="H1998">
        <f ca="1" t="shared" si="199"/>
        <v>1</v>
      </c>
    </row>
    <row r="1999" spans="1:8">
      <c r="A1999">
        <v>-14.56005859375</v>
      </c>
      <c r="B1999">
        <v>2.35249519348144</v>
      </c>
      <c r="C1999">
        <v>1.27999997138977</v>
      </c>
      <c r="D1999">
        <v>-0.639999985694885</v>
      </c>
      <c r="E1999">
        <v>1.13272297382354</v>
      </c>
      <c r="F1999">
        <v>28.028751373291</v>
      </c>
      <c r="G1999">
        <v>0.566313862800598</v>
      </c>
      <c r="H1999">
        <f ca="1" t="shared" si="199"/>
        <v>2</v>
      </c>
    </row>
    <row r="2000" spans="1:8">
      <c r="A2000">
        <v>2.9300537109375</v>
      </c>
      <c r="B2000">
        <v>3.49653553962707</v>
      </c>
      <c r="C2000">
        <v>-0.795076906681061</v>
      </c>
      <c r="D2000">
        <v>0.48492306470871</v>
      </c>
      <c r="E2000">
        <v>1.09834551811218</v>
      </c>
      <c r="F2000">
        <v>24.4433498382568</v>
      </c>
      <c r="G2000">
        <v>0.373388022184372</v>
      </c>
      <c r="H2000">
        <f ca="1" t="shared" si="199"/>
        <v>0</v>
      </c>
    </row>
    <row r="2001" spans="1:8">
      <c r="A2001">
        <v>0.3798828125</v>
      </c>
      <c r="B2001">
        <v>3.91202306747436</v>
      </c>
      <c r="C2001">
        <v>0</v>
      </c>
      <c r="D2001">
        <v>0.639999985694885</v>
      </c>
      <c r="E2001">
        <v>1.01438164710998</v>
      </c>
      <c r="F2001">
        <v>9.66440868377685</v>
      </c>
      <c r="G2001">
        <v>0.534069418907166</v>
      </c>
      <c r="H2001">
        <f ca="1" t="shared" si="199"/>
        <v>0</v>
      </c>
    </row>
    <row r="2002" spans="1:8">
      <c r="A2002">
        <v>-1.860107421875</v>
      </c>
      <c r="B2002">
        <v>2.07864212989807</v>
      </c>
      <c r="C2002">
        <v>-0.048301886767149</v>
      </c>
      <c r="D2002">
        <v>0.591698110103607</v>
      </c>
      <c r="E2002">
        <v>1.03079283237457</v>
      </c>
      <c r="F2002">
        <v>14.0470237731933</v>
      </c>
      <c r="G2002">
        <v>0.482430160045624</v>
      </c>
      <c r="H2002">
        <f ca="1" t="shared" si="199"/>
        <v>2</v>
      </c>
    </row>
    <row r="2003" spans="1:8">
      <c r="A2003">
        <v>2.22998046875</v>
      </c>
      <c r="B2003">
        <v>3.24775528907775</v>
      </c>
      <c r="C2003">
        <v>-1.18153846263885</v>
      </c>
      <c r="D2003">
        <v>0.098461538553238</v>
      </c>
      <c r="E2003">
        <v>1.02310860157012</v>
      </c>
      <c r="F2003">
        <v>12.2068653106689</v>
      </c>
      <c r="G2003">
        <v>0.541144728660584</v>
      </c>
      <c r="H2003">
        <f ca="1" t="shared" ref="H2003:H2012" si="200">RANDBETWEEN(0,2)</f>
        <v>1</v>
      </c>
    </row>
    <row r="2004" spans="1:8">
      <c r="A2004">
        <v>1.489990234375</v>
      </c>
      <c r="B2004">
        <v>3.28128743171691</v>
      </c>
      <c r="C2004">
        <v>-0.639999985694885</v>
      </c>
      <c r="D2004">
        <v>0.639999985694885</v>
      </c>
      <c r="E2004">
        <v>1.03398585319519</v>
      </c>
      <c r="F2004">
        <v>14.7382593154907</v>
      </c>
      <c r="G2004">
        <v>0.348094463348389</v>
      </c>
      <c r="H2004">
        <f ca="1" t="shared" si="200"/>
        <v>0</v>
      </c>
    </row>
    <row r="2005" spans="1:8">
      <c r="A2005">
        <v>0.7099609375</v>
      </c>
      <c r="B2005">
        <v>5.341890335083</v>
      </c>
      <c r="C2005">
        <v>-0.308965504169464</v>
      </c>
      <c r="D2005">
        <v>0.331034481525421</v>
      </c>
      <c r="E2005">
        <v>1.02291321754455</v>
      </c>
      <c r="F2005">
        <v>12.1561450958251</v>
      </c>
      <c r="G2005">
        <v>0.555555999279022</v>
      </c>
      <c r="H2005">
        <f ca="1" t="shared" si="200"/>
        <v>1</v>
      </c>
    </row>
    <row r="2006" spans="1:8">
      <c r="A2006">
        <v>-0.68994140625</v>
      </c>
      <c r="B2006">
        <v>3.920991897583</v>
      </c>
      <c r="C2006">
        <v>0.53508198261261</v>
      </c>
      <c r="D2006">
        <v>-0.104918032884598</v>
      </c>
      <c r="E2006">
        <v>1.01831305027008</v>
      </c>
      <c r="F2006">
        <v>10.8880767822265</v>
      </c>
      <c r="G2006">
        <v>0.4033322930336</v>
      </c>
      <c r="H2006">
        <f ca="1" t="shared" si="200"/>
        <v>2</v>
      </c>
    </row>
    <row r="2007" spans="1:8">
      <c r="A2007">
        <v>-3.9599609375</v>
      </c>
      <c r="B2007">
        <v>1.92687714099884</v>
      </c>
      <c r="C2007">
        <v>0.344615370035172</v>
      </c>
      <c r="D2007">
        <v>0.344615370035172</v>
      </c>
      <c r="E2007">
        <v>1.02095830440521</v>
      </c>
      <c r="F2007">
        <v>11.6352968215942</v>
      </c>
      <c r="G2007">
        <v>0.655146718025208</v>
      </c>
      <c r="H2007">
        <f ca="1" t="shared" si="200"/>
        <v>2</v>
      </c>
    </row>
    <row r="2008" spans="1:8">
      <c r="A2008">
        <v>1.75</v>
      </c>
      <c r="B2008">
        <v>7.52266454696655</v>
      </c>
      <c r="C2008">
        <v>1.02400004863739</v>
      </c>
      <c r="D2008">
        <v>-0.256000012159348</v>
      </c>
      <c r="E2008">
        <v>1.01605439186096</v>
      </c>
      <c r="F2008">
        <v>10.2039737701416</v>
      </c>
      <c r="G2008">
        <v>0.359220117330551</v>
      </c>
      <c r="H2008">
        <f ca="1" t="shared" si="200"/>
        <v>2</v>
      </c>
    </row>
    <row r="2009" spans="1:8">
      <c r="A2009">
        <v>2.6300048828125</v>
      </c>
      <c r="B2009">
        <v>8.31801223754882</v>
      </c>
      <c r="C2009">
        <v>0</v>
      </c>
      <c r="D2009">
        <v>0</v>
      </c>
      <c r="E2009">
        <v>1.00408744812011</v>
      </c>
      <c r="F2009">
        <v>5.17424154281616</v>
      </c>
      <c r="G2009">
        <v>0.318969488143921</v>
      </c>
      <c r="H2009">
        <f ca="1" t="shared" si="200"/>
        <v>2</v>
      </c>
    </row>
    <row r="2010" spans="1:8">
      <c r="A2010">
        <v>1.780029296875</v>
      </c>
      <c r="B2010">
        <v>8.12415027618408</v>
      </c>
      <c r="C2010">
        <v>0</v>
      </c>
      <c r="D2010">
        <v>0</v>
      </c>
      <c r="E2010">
        <v>1.00079882144928</v>
      </c>
      <c r="F2010">
        <v>2.29061007499694</v>
      </c>
      <c r="G2010">
        <v>0.304158627986908</v>
      </c>
      <c r="H2010">
        <f ca="1" t="shared" si="200"/>
        <v>1</v>
      </c>
    </row>
    <row r="2011" spans="1:8">
      <c r="A2011">
        <v>1.8798828125</v>
      </c>
      <c r="B2011">
        <v>2.12026357650756</v>
      </c>
      <c r="C2011">
        <v>0</v>
      </c>
      <c r="D2011">
        <v>0.639999985694885</v>
      </c>
      <c r="E2011">
        <v>1.00398802757263</v>
      </c>
      <c r="F2011">
        <v>5.11108970642089</v>
      </c>
      <c r="G2011">
        <v>0.43444362282753</v>
      </c>
      <c r="H2011">
        <f ca="1" t="shared" si="200"/>
        <v>0</v>
      </c>
    </row>
    <row r="2012" spans="1:8">
      <c r="A2012">
        <v>-1.81005859375</v>
      </c>
      <c r="B2012">
        <v>5.57689237594604</v>
      </c>
      <c r="C2012">
        <v>0.256000012159348</v>
      </c>
      <c r="D2012">
        <v>-0.38400000333786</v>
      </c>
      <c r="E2012">
        <v>1.01438164710998</v>
      </c>
      <c r="F2012">
        <v>9.66440868377685</v>
      </c>
      <c r="G2012">
        <v>0.647880792617798</v>
      </c>
      <c r="H2012">
        <f ca="1" t="shared" si="200"/>
        <v>0</v>
      </c>
    </row>
    <row r="2013" spans="1:8">
      <c r="A2013">
        <v>-5.60009765625</v>
      </c>
      <c r="B2013">
        <v>1.17066299915313</v>
      </c>
      <c r="C2013">
        <v>0</v>
      </c>
      <c r="D2013">
        <v>0</v>
      </c>
      <c r="E2013">
        <v>1.04694616794586</v>
      </c>
      <c r="F2013">
        <v>17.2318649291992</v>
      </c>
      <c r="G2013">
        <v>0.527787566184998</v>
      </c>
      <c r="H2013">
        <f ca="1" t="shared" ref="H2013:H2022" si="201">RANDBETWEEN(0,2)</f>
        <v>1</v>
      </c>
    </row>
    <row r="2014" spans="1:8">
      <c r="A2014">
        <v>0.760009765625</v>
      </c>
      <c r="B2014">
        <v>9.92642021179199</v>
      </c>
      <c r="C2014">
        <v>0.602352917194366</v>
      </c>
      <c r="D2014">
        <v>-0.037647057324648</v>
      </c>
      <c r="E2014">
        <v>1.01241016387939</v>
      </c>
      <c r="F2014">
        <v>8.98487663269043</v>
      </c>
      <c r="G2014">
        <v>0.222687289118767</v>
      </c>
      <c r="H2014">
        <f ca="1" t="shared" si="201"/>
        <v>0</v>
      </c>
    </row>
    <row r="2015" spans="1:8">
      <c r="A2015">
        <v>-0.1300048828125</v>
      </c>
      <c r="B2015">
        <v>7.06094217300415</v>
      </c>
      <c r="C2015">
        <v>0</v>
      </c>
      <c r="D2015">
        <v>0</v>
      </c>
      <c r="E2015">
        <v>1.00319159030914</v>
      </c>
      <c r="F2015">
        <v>4.57392120361328</v>
      </c>
      <c r="G2015">
        <v>0.335724890232086</v>
      </c>
      <c r="H2015">
        <f ca="1" t="shared" si="201"/>
        <v>0</v>
      </c>
    </row>
    <row r="2016" spans="1:8">
      <c r="A2016">
        <v>-1.85009765625</v>
      </c>
      <c r="B2016">
        <v>1.74337768554687</v>
      </c>
      <c r="C2016">
        <v>-0.128000006079674</v>
      </c>
      <c r="D2016">
        <v>-0.128000006079674</v>
      </c>
      <c r="E2016">
        <v>1.01516914367675</v>
      </c>
      <c r="F2016">
        <v>9.92227363586425</v>
      </c>
      <c r="G2016">
        <v>0.615553975105286</v>
      </c>
      <c r="H2016">
        <f ca="1" t="shared" si="201"/>
        <v>1</v>
      </c>
    </row>
    <row r="2017" spans="1:8">
      <c r="A2017">
        <v>-0.2099609375</v>
      </c>
      <c r="B2017">
        <v>5.78504180908203</v>
      </c>
      <c r="C2017">
        <v>-0.409599989652634</v>
      </c>
      <c r="D2017">
        <v>0.230399996042252</v>
      </c>
      <c r="E2017">
        <v>1.01684057712554</v>
      </c>
      <c r="F2017">
        <v>10.4474697113037</v>
      </c>
      <c r="G2017">
        <v>0.317012965679169</v>
      </c>
      <c r="H2017">
        <f ca="1" t="shared" si="201"/>
        <v>0</v>
      </c>
    </row>
    <row r="2018" spans="1:8">
      <c r="A2018">
        <v>0.68994140625</v>
      </c>
      <c r="B2018">
        <v>6.39841938018798</v>
      </c>
      <c r="C2018">
        <v>-0.569599986076355</v>
      </c>
      <c r="D2018">
        <v>-0.569599986076355</v>
      </c>
      <c r="E2018">
        <v>1.03697621822357</v>
      </c>
      <c r="F2018">
        <v>15.3544416427612</v>
      </c>
      <c r="G2018">
        <v>0.417940467596054</v>
      </c>
      <c r="H2018">
        <f ca="1" t="shared" si="201"/>
        <v>2</v>
      </c>
    </row>
    <row r="2019" spans="1:8">
      <c r="A2019">
        <v>-0.72998046875</v>
      </c>
      <c r="B2019">
        <v>4.80421257019043</v>
      </c>
      <c r="C2019">
        <v>-0.105411767959595</v>
      </c>
      <c r="D2019">
        <v>-0.74541175365448</v>
      </c>
      <c r="E2019">
        <v>1.06576263904571</v>
      </c>
      <c r="F2019">
        <v>20.2430553436279</v>
      </c>
      <c r="G2019">
        <v>0.338282614946365</v>
      </c>
      <c r="H2019">
        <f ca="1" t="shared" si="201"/>
        <v>0</v>
      </c>
    </row>
    <row r="2020" spans="1:8">
      <c r="A2020">
        <v>-0.860107421875</v>
      </c>
      <c r="B2020">
        <v>3.44153141975402</v>
      </c>
      <c r="C2020">
        <v>0.249756097793579</v>
      </c>
      <c r="D2020">
        <v>-0.390243887901306</v>
      </c>
      <c r="E2020">
        <v>1.02262020111084</v>
      </c>
      <c r="F2020">
        <v>12.0796165466308</v>
      </c>
      <c r="G2020">
        <v>0.577578842639923</v>
      </c>
      <c r="H2020">
        <f ca="1" t="shared" si="201"/>
        <v>0</v>
      </c>
    </row>
    <row r="2021" spans="1:8">
      <c r="A2021">
        <v>-7.830078125</v>
      </c>
      <c r="B2021">
        <v>6.87179613113403</v>
      </c>
      <c r="C2021">
        <v>0.922352969646454</v>
      </c>
      <c r="D2021">
        <v>-0.357647061347961</v>
      </c>
      <c r="E2021">
        <v>1.02681195735931</v>
      </c>
      <c r="F2021">
        <v>13.128846168518</v>
      </c>
      <c r="G2021">
        <v>0.472515285015106</v>
      </c>
      <c r="H2021">
        <f ca="1" t="shared" si="201"/>
        <v>2</v>
      </c>
    </row>
    <row r="2022" spans="1:8">
      <c r="A2022">
        <v>-2.1400146484375</v>
      </c>
      <c r="B2022">
        <v>10.7733097076416</v>
      </c>
      <c r="C2022">
        <v>1.27999997138977</v>
      </c>
      <c r="D2022">
        <v>-1.27999997138977</v>
      </c>
      <c r="E2022">
        <v>1.00577735900878</v>
      </c>
      <c r="F2022">
        <v>6.14724826812744</v>
      </c>
      <c r="G2022">
        <v>0.538755238056183</v>
      </c>
      <c r="H2022">
        <f ca="1" t="shared" si="201"/>
        <v>2</v>
      </c>
    </row>
    <row r="2023" spans="1:8">
      <c r="A2023">
        <v>-11.669921875</v>
      </c>
      <c r="B2023">
        <v>7.91151666641235</v>
      </c>
      <c r="C2023">
        <v>1.27999997138977</v>
      </c>
      <c r="D2023">
        <v>0</v>
      </c>
      <c r="E2023">
        <v>1.00895071029663</v>
      </c>
      <c r="F2023">
        <v>7.64140510559082</v>
      </c>
      <c r="G2023">
        <v>0.558667898178101</v>
      </c>
      <c r="H2023">
        <f ca="1" t="shared" ref="H2023:H2032" si="202">RANDBETWEEN(0,2)</f>
        <v>1</v>
      </c>
    </row>
    <row r="2024" spans="1:8">
      <c r="A2024">
        <v>-4.1099853515625</v>
      </c>
      <c r="B2024">
        <v>9.57618331909179</v>
      </c>
      <c r="C2024">
        <v>1.19172418117523</v>
      </c>
      <c r="D2024">
        <v>-0.728275835514069</v>
      </c>
      <c r="E2024">
        <v>1.02700650691986</v>
      </c>
      <c r="F2024">
        <v>13.1753482818603</v>
      </c>
      <c r="G2024">
        <v>0.437959104776382</v>
      </c>
      <c r="H2024">
        <f ca="1" t="shared" si="202"/>
        <v>0</v>
      </c>
    </row>
    <row r="2025" spans="1:8">
      <c r="A2025">
        <v>-1</v>
      </c>
      <c r="B2025">
        <v>5.62957239151001</v>
      </c>
      <c r="C2025">
        <v>-0.736000001430511</v>
      </c>
      <c r="D2025">
        <v>0.544000029563904</v>
      </c>
      <c r="E2025">
        <v>1.00577735900878</v>
      </c>
      <c r="F2025">
        <v>6.14724826812744</v>
      </c>
      <c r="G2025">
        <v>0.336818367242813</v>
      </c>
      <c r="H2025">
        <f ca="1" t="shared" si="202"/>
        <v>2</v>
      </c>
    </row>
    <row r="2026" spans="1:8">
      <c r="A2026">
        <v>1.280029296875</v>
      </c>
      <c r="B2026">
        <v>10.7733097076416</v>
      </c>
      <c r="C2026">
        <v>0.38400000333786</v>
      </c>
      <c r="D2026">
        <v>-0.256000012159348</v>
      </c>
      <c r="E2026">
        <v>1.00289285182952</v>
      </c>
      <c r="F2026">
        <v>4.35510969161987</v>
      </c>
      <c r="G2026">
        <v>0.32367143034935</v>
      </c>
      <c r="H2026">
        <f ca="1" t="shared" si="202"/>
        <v>1</v>
      </c>
    </row>
    <row r="2027" spans="1:8">
      <c r="A2027">
        <v>-6.27001953125</v>
      </c>
      <c r="B2027">
        <v>1.79769456386566</v>
      </c>
      <c r="C2027">
        <v>0.66953843832016</v>
      </c>
      <c r="D2027">
        <v>0.0295384619385</v>
      </c>
      <c r="E2027">
        <v>1.05341386795044</v>
      </c>
      <c r="F2027">
        <v>18.333173751831</v>
      </c>
      <c r="G2027">
        <v>0.451105415821075</v>
      </c>
      <c r="H2027">
        <f ca="1" t="shared" si="202"/>
        <v>0</v>
      </c>
    </row>
    <row r="2028" spans="1:8">
      <c r="A2028">
        <v>1.199951171875</v>
      </c>
      <c r="B2028">
        <v>10.2014646530151</v>
      </c>
      <c r="C2028">
        <v>-0.935384631156921</v>
      </c>
      <c r="D2028">
        <v>0.984615385532379</v>
      </c>
      <c r="E2028">
        <v>1.01241016387939</v>
      </c>
      <c r="F2028">
        <v>8.98487663269043</v>
      </c>
      <c r="G2028">
        <v>0.426956951618195</v>
      </c>
      <c r="H2028">
        <f ca="1" t="shared" si="202"/>
        <v>2</v>
      </c>
    </row>
    <row r="2029" spans="1:8">
      <c r="A2029">
        <v>0.469970703125</v>
      </c>
      <c r="B2029">
        <v>6.41273212432861</v>
      </c>
      <c r="C2029">
        <v>-0.128000006079674</v>
      </c>
      <c r="D2029">
        <v>-0.128000006079674</v>
      </c>
      <c r="E2029">
        <v>1.01083016395568</v>
      </c>
      <c r="F2029">
        <v>8.39893913269043</v>
      </c>
      <c r="G2029">
        <v>0.327472418546677</v>
      </c>
      <c r="H2029">
        <f ca="1" t="shared" si="202"/>
        <v>1</v>
      </c>
    </row>
    <row r="2030" spans="1:8">
      <c r="A2030">
        <v>-9.43994140625</v>
      </c>
      <c r="B2030">
        <v>3.40259933471679</v>
      </c>
      <c r="C2030">
        <v>0.743971109390259</v>
      </c>
      <c r="D2030">
        <v>0.103971116244793</v>
      </c>
      <c r="E2030">
        <v>1.20109450817108</v>
      </c>
      <c r="F2030">
        <v>33.6530036926269</v>
      </c>
      <c r="G2030">
        <v>0.497685492038727</v>
      </c>
      <c r="H2030">
        <f ca="1" t="shared" si="202"/>
        <v>0</v>
      </c>
    </row>
    <row r="2031" spans="1:8">
      <c r="A2031">
        <v>-4.9599609375</v>
      </c>
      <c r="B2031">
        <v>2.86732721328735</v>
      </c>
      <c r="C2031">
        <v>-0.754059433937073</v>
      </c>
      <c r="D2031">
        <v>-0.754059433937073</v>
      </c>
      <c r="E2031">
        <v>1.12458264827728</v>
      </c>
      <c r="F2031">
        <v>27.2385711669921</v>
      </c>
      <c r="G2031">
        <v>0.586265444755554</v>
      </c>
      <c r="H2031">
        <f ca="1" t="shared" si="202"/>
        <v>0</v>
      </c>
    </row>
    <row r="2032" spans="1:8">
      <c r="A2032">
        <v>7.93994140625</v>
      </c>
      <c r="B2032">
        <v>14.7936201095581</v>
      </c>
      <c r="C2032">
        <v>-1.66400003433227</v>
      </c>
      <c r="D2032">
        <v>0.256000012159348</v>
      </c>
      <c r="E2032">
        <v>1.02388930320739</v>
      </c>
      <c r="F2032">
        <v>12.4074182510375</v>
      </c>
      <c r="G2032">
        <v>0.384558498859406</v>
      </c>
      <c r="H2032">
        <f ca="1" t="shared" si="202"/>
        <v>1</v>
      </c>
    </row>
    <row r="2033" spans="1:8">
      <c r="A2033">
        <v>-1.75</v>
      </c>
      <c r="B2033">
        <v>2.38384461402893</v>
      </c>
      <c r="C2033">
        <v>0.716799974441528</v>
      </c>
      <c r="D2033">
        <v>0.076800003647804</v>
      </c>
      <c r="E2033">
        <v>1.01241016387939</v>
      </c>
      <c r="F2033">
        <v>8.98487663269043</v>
      </c>
      <c r="G2033">
        <v>0.471509993076324</v>
      </c>
      <c r="H2033">
        <f ca="1" t="shared" ref="H2033:H2042" si="203">RANDBETWEEN(0,2)</f>
        <v>2</v>
      </c>
    </row>
    <row r="2034" spans="1:8">
      <c r="A2034">
        <v>0.590087890625</v>
      </c>
      <c r="B2034">
        <v>0.236764922738075</v>
      </c>
      <c r="C2034">
        <v>2.28146696090698</v>
      </c>
      <c r="D2034">
        <v>-0.918533027172089</v>
      </c>
      <c r="E2034">
        <v>1.2665559053421</v>
      </c>
      <c r="F2034">
        <v>37.8763999938964</v>
      </c>
      <c r="G2034">
        <v>0.609399676322937</v>
      </c>
      <c r="H2034">
        <f ca="1" t="shared" si="203"/>
        <v>0</v>
      </c>
    </row>
    <row r="2035" spans="1:8">
      <c r="A2035">
        <v>1.139892578125</v>
      </c>
      <c r="B2035">
        <v>1.95476305484771</v>
      </c>
      <c r="C2035">
        <v>-0.479999989271164</v>
      </c>
      <c r="D2035">
        <v>0.800000011920929</v>
      </c>
      <c r="E2035">
        <v>1.03928554058075</v>
      </c>
      <c r="F2035">
        <v>15.811912536621</v>
      </c>
      <c r="G2035">
        <v>0.494836390018463</v>
      </c>
      <c r="H2035">
        <f ca="1" t="shared" si="203"/>
        <v>2</v>
      </c>
    </row>
    <row r="2036" spans="1:8">
      <c r="A2036">
        <v>-0.429931640625</v>
      </c>
      <c r="B2036">
        <v>5.73236179351806</v>
      </c>
      <c r="C2036">
        <v>0.147692307829857</v>
      </c>
      <c r="D2036">
        <v>0.147692307829857</v>
      </c>
      <c r="E2036">
        <v>1.04158961772918</v>
      </c>
      <c r="F2036">
        <v>16.2539176940917</v>
      </c>
      <c r="G2036">
        <v>0.399379432201386</v>
      </c>
      <c r="H2036">
        <f ca="1" t="shared" si="203"/>
        <v>0</v>
      </c>
    </row>
    <row r="2037" spans="1:8">
      <c r="A2037">
        <v>1.25</v>
      </c>
      <c r="B2037">
        <v>4.82141685485839</v>
      </c>
      <c r="C2037">
        <v>-0.512000024318695</v>
      </c>
      <c r="D2037">
        <v>0.128000006079674</v>
      </c>
      <c r="E2037">
        <v>1.02875578403472</v>
      </c>
      <c r="F2037">
        <v>13.5856800079345</v>
      </c>
      <c r="G2037">
        <v>0.321679145097733</v>
      </c>
      <c r="H2037">
        <f ca="1" t="shared" si="203"/>
        <v>0</v>
      </c>
    </row>
    <row r="2038" spans="1:8">
      <c r="A2038">
        <v>-1.260009765625</v>
      </c>
      <c r="B2038">
        <v>8.25809001922607</v>
      </c>
      <c r="C2038">
        <v>0.800000011920929</v>
      </c>
      <c r="D2038">
        <v>-0.479999989271164</v>
      </c>
      <c r="E2038">
        <v>1.00079882144928</v>
      </c>
      <c r="F2038">
        <v>2.29061007499694</v>
      </c>
      <c r="G2038">
        <v>0.344407230615616</v>
      </c>
      <c r="H2038">
        <f ca="1" t="shared" si="203"/>
        <v>0</v>
      </c>
    </row>
    <row r="2039" spans="1:8">
      <c r="A2039">
        <v>-3.449951171875</v>
      </c>
      <c r="B2039">
        <v>4.01238250732421</v>
      </c>
      <c r="C2039">
        <v>0.120754718780518</v>
      </c>
      <c r="D2039">
        <v>0.760754704475403</v>
      </c>
      <c r="E2039">
        <v>1.3239699602127</v>
      </c>
      <c r="F2039">
        <v>40.9688186645507</v>
      </c>
      <c r="G2039">
        <v>0.400146067142487</v>
      </c>
      <c r="H2039">
        <f ca="1" t="shared" si="203"/>
        <v>2</v>
      </c>
    </row>
    <row r="2040" spans="1:8">
      <c r="A2040">
        <v>-3.7900390625</v>
      </c>
      <c r="B2040">
        <v>6.84932327270507</v>
      </c>
      <c r="C2040">
        <v>-0.102399997413158</v>
      </c>
      <c r="D2040">
        <v>0.537599980831146</v>
      </c>
      <c r="E2040">
        <v>1.01516914367675</v>
      </c>
      <c r="F2040">
        <v>9.92227363586425</v>
      </c>
      <c r="G2040">
        <v>0.499083667993546</v>
      </c>
      <c r="H2040">
        <f ca="1" t="shared" si="203"/>
        <v>2</v>
      </c>
    </row>
    <row r="2041" spans="1:8">
      <c r="A2041">
        <v>-1.409912109375</v>
      </c>
      <c r="B2041">
        <v>6.94917774200439</v>
      </c>
      <c r="C2041">
        <v>0.701538443565369</v>
      </c>
      <c r="D2041">
        <v>-0.578461527824402</v>
      </c>
      <c r="E2041">
        <v>1.01978349685669</v>
      </c>
      <c r="F2041">
        <v>11.3099327087402</v>
      </c>
      <c r="G2041">
        <v>0.481464862823486</v>
      </c>
      <c r="H2041">
        <f ca="1" t="shared" si="203"/>
        <v>2</v>
      </c>
    </row>
    <row r="2042" spans="1:8">
      <c r="A2042">
        <v>2.16998291015625</v>
      </c>
      <c r="B2042">
        <v>1.55951523780822</v>
      </c>
      <c r="C2042">
        <v>0</v>
      </c>
      <c r="D2042">
        <v>1.27999997138977</v>
      </c>
      <c r="E2042">
        <v>1.01477539539337</v>
      </c>
      <c r="F2042">
        <v>9.79425716400146</v>
      </c>
      <c r="G2042">
        <v>0.222787663340569</v>
      </c>
      <c r="H2042">
        <f ca="1" t="shared" si="203"/>
        <v>2</v>
      </c>
    </row>
    <row r="2043" spans="1:8">
      <c r="A2043">
        <v>-7.919921875</v>
      </c>
      <c r="B2043">
        <v>3.71863651275634</v>
      </c>
      <c r="C2043">
        <v>0.33479768037796</v>
      </c>
      <c r="D2043">
        <v>-0.94520229101181</v>
      </c>
      <c r="E2043">
        <v>1.23664450645446</v>
      </c>
      <c r="F2043">
        <v>36.0550308227539</v>
      </c>
      <c r="G2043">
        <v>0.698347330093384</v>
      </c>
      <c r="H2043">
        <f ca="1" t="shared" ref="H2043:H2052" si="204">RANDBETWEEN(0,2)</f>
        <v>2</v>
      </c>
    </row>
    <row r="2044" spans="1:8">
      <c r="A2044">
        <v>-4.3499755859375</v>
      </c>
      <c r="B2044">
        <v>1.75253880023956</v>
      </c>
      <c r="C2044">
        <v>0</v>
      </c>
      <c r="D2044">
        <v>0.639999985694885</v>
      </c>
      <c r="E2044">
        <v>1.1560218334198</v>
      </c>
      <c r="F2044">
        <v>30.1285095214843</v>
      </c>
      <c r="G2044">
        <v>0.590924441814423</v>
      </c>
      <c r="H2044">
        <f ca="1" t="shared" si="204"/>
        <v>2</v>
      </c>
    </row>
    <row r="2045" spans="1:8">
      <c r="A2045">
        <v>-3.9599609375</v>
      </c>
      <c r="B2045">
        <v>1.92687714099884</v>
      </c>
      <c r="C2045">
        <v>0.344615370035172</v>
      </c>
      <c r="D2045">
        <v>0.344615370035172</v>
      </c>
      <c r="E2045">
        <v>1.02095830440521</v>
      </c>
      <c r="F2045">
        <v>11.6352968215942</v>
      </c>
      <c r="G2045">
        <v>0.655146718025208</v>
      </c>
      <c r="H2045">
        <f ca="1" t="shared" si="204"/>
        <v>0</v>
      </c>
    </row>
    <row r="2046" spans="1:8">
      <c r="A2046">
        <v>-3.550048828125</v>
      </c>
      <c r="B2046">
        <v>3.37966775894165</v>
      </c>
      <c r="C2046">
        <v>0.479999989271164</v>
      </c>
      <c r="D2046">
        <v>-0.800000011920929</v>
      </c>
      <c r="E2046">
        <v>1.01438164710998</v>
      </c>
      <c r="F2046">
        <v>9.66440868377685</v>
      </c>
      <c r="G2046">
        <v>0.649763464927673</v>
      </c>
      <c r="H2046">
        <f ca="1" t="shared" si="204"/>
        <v>1</v>
      </c>
    </row>
    <row r="2047" spans="1:8">
      <c r="A2047">
        <v>1.0400390625</v>
      </c>
      <c r="B2047">
        <v>2.87230229377746</v>
      </c>
      <c r="C2047">
        <v>0</v>
      </c>
      <c r="D2047">
        <v>0</v>
      </c>
      <c r="E2047">
        <v>1.00637316703796</v>
      </c>
      <c r="F2047">
        <v>6.45483016967773</v>
      </c>
      <c r="G2047">
        <v>0.327230721712112</v>
      </c>
      <c r="H2047">
        <f ca="1" t="shared" si="204"/>
        <v>1</v>
      </c>
    </row>
    <row r="2048" spans="1:8">
      <c r="A2048">
        <v>4.3199462890625</v>
      </c>
      <c r="B2048">
        <v>6.33176660537719</v>
      </c>
      <c r="C2048">
        <v>1.12000000476837</v>
      </c>
      <c r="D2048">
        <v>-0.159999996423721</v>
      </c>
      <c r="E2048">
        <v>1.0811151266098</v>
      </c>
      <c r="F2048">
        <v>22.3473720550537</v>
      </c>
      <c r="G2048">
        <v>0.296651899814606</v>
      </c>
      <c r="H2048">
        <f ca="1" t="shared" si="204"/>
        <v>1</v>
      </c>
    </row>
    <row r="2049" spans="1:8">
      <c r="A2049">
        <v>-105.659973144531</v>
      </c>
      <c r="B2049">
        <v>7.41372728347778</v>
      </c>
      <c r="C2049">
        <v>0</v>
      </c>
      <c r="D2049">
        <v>0</v>
      </c>
      <c r="E2049">
        <v>1.05161070823669</v>
      </c>
      <c r="F2049">
        <v>18.0340270996093</v>
      </c>
      <c r="G2049">
        <v>0.412487685680389</v>
      </c>
      <c r="H2049">
        <f ca="1" t="shared" si="204"/>
        <v>2</v>
      </c>
    </row>
    <row r="2050" spans="1:8">
      <c r="A2050">
        <v>2.4300537109375</v>
      </c>
      <c r="B2050">
        <v>6.42429208755493</v>
      </c>
      <c r="C2050">
        <v>-0.959999978542328</v>
      </c>
      <c r="D2050">
        <v>0.319999992847443</v>
      </c>
      <c r="E2050">
        <v>1.00099849700927</v>
      </c>
      <c r="F2050">
        <v>2.56063890457153</v>
      </c>
      <c r="G2050">
        <v>0.299221068620682</v>
      </c>
      <c r="H2050">
        <f ca="1" t="shared" si="204"/>
        <v>2</v>
      </c>
    </row>
    <row r="2051" spans="1:8">
      <c r="A2051">
        <v>-5.510009765625</v>
      </c>
      <c r="B2051">
        <v>2.11336684226989</v>
      </c>
      <c r="C2051">
        <v>-0.11586207151413</v>
      </c>
      <c r="D2051">
        <v>-0.11586207151413</v>
      </c>
      <c r="E2051">
        <v>1.16813778877258</v>
      </c>
      <c r="F2051">
        <v>31.1383686065673</v>
      </c>
      <c r="G2051">
        <v>0.49591651558876</v>
      </c>
      <c r="H2051">
        <f ca="1" t="shared" si="204"/>
        <v>0</v>
      </c>
    </row>
    <row r="2052" spans="1:8">
      <c r="A2052">
        <v>-3.1099853515625</v>
      </c>
      <c r="B2052">
        <v>9.65722751617431</v>
      </c>
      <c r="C2052">
        <v>0.578461527824402</v>
      </c>
      <c r="D2052">
        <v>-0.701538443565369</v>
      </c>
      <c r="E2052">
        <v>1.02301084995269</v>
      </c>
      <c r="F2052">
        <v>12.1815347671508</v>
      </c>
      <c r="G2052">
        <v>0.504664063453674</v>
      </c>
      <c r="H2052">
        <f ca="1" t="shared" si="204"/>
        <v>2</v>
      </c>
    </row>
    <row r="2053" spans="1:8">
      <c r="A2053">
        <v>-0.3699951171875</v>
      </c>
      <c r="B2053">
        <v>9.67469692230224</v>
      </c>
      <c r="C2053">
        <v>0.639999985694885</v>
      </c>
      <c r="D2053">
        <v>-0.639999985694885</v>
      </c>
      <c r="E2053">
        <v>1.00089871883392</v>
      </c>
      <c r="F2053">
        <v>2.42939710617065</v>
      </c>
      <c r="G2053">
        <v>0.308749258518219</v>
      </c>
      <c r="H2053">
        <f ca="1" t="shared" ref="H2053:H2062" si="205">RANDBETWEEN(0,2)</f>
        <v>1</v>
      </c>
    </row>
    <row r="2054" spans="1:8">
      <c r="A2054">
        <v>-0.010009765625</v>
      </c>
      <c r="B2054">
        <v>5.57689237594604</v>
      </c>
      <c r="C2054">
        <v>0.800000011920929</v>
      </c>
      <c r="D2054">
        <v>-0.479999989271164</v>
      </c>
      <c r="E2054">
        <v>1.02027320861816</v>
      </c>
      <c r="F2054">
        <v>11.4467468261718</v>
      </c>
      <c r="G2054">
        <v>0.411407798528671</v>
      </c>
      <c r="H2054">
        <f ca="1" t="shared" si="205"/>
        <v>0</v>
      </c>
    </row>
    <row r="2055" spans="1:8">
      <c r="A2055">
        <v>-3.360107421875</v>
      </c>
      <c r="B2055">
        <v>2.83832693099975</v>
      </c>
      <c r="C2055">
        <v>0.19200000166893</v>
      </c>
      <c r="D2055">
        <v>0.19200000166893</v>
      </c>
      <c r="E2055">
        <v>1.0158576965332</v>
      </c>
      <c r="F2055">
        <v>10.1421060562133</v>
      </c>
      <c r="G2055">
        <v>0.486441075801849</v>
      </c>
      <c r="H2055">
        <f ca="1" t="shared" si="205"/>
        <v>2</v>
      </c>
    </row>
    <row r="2056" spans="1:8">
      <c r="A2056">
        <v>2.889892578125</v>
      </c>
      <c r="B2056">
        <v>4.51031923294067</v>
      </c>
      <c r="C2056">
        <v>-0.256000012159348</v>
      </c>
      <c r="D2056">
        <v>1.02400004863739</v>
      </c>
      <c r="E2056">
        <v>1.0529396533966</v>
      </c>
      <c r="F2056">
        <v>18.2550582885742</v>
      </c>
      <c r="G2056">
        <v>0.50150990486145</v>
      </c>
      <c r="H2056">
        <f ca="1" t="shared" si="205"/>
        <v>1</v>
      </c>
    </row>
    <row r="2057" spans="1:8">
      <c r="A2057">
        <v>-3.02001953125</v>
      </c>
      <c r="B2057">
        <v>1.72100973129272</v>
      </c>
      <c r="C2057">
        <v>0</v>
      </c>
      <c r="D2057">
        <v>0</v>
      </c>
      <c r="E2057">
        <v>1.01033592224121</v>
      </c>
      <c r="F2057">
        <v>8.20672702789306</v>
      </c>
      <c r="G2057">
        <v>0.64978039264679</v>
      </c>
      <c r="H2057">
        <f ca="1" t="shared" si="205"/>
        <v>2</v>
      </c>
    </row>
    <row r="2058" spans="1:8">
      <c r="A2058">
        <v>-4.1099853515625</v>
      </c>
      <c r="B2058">
        <v>3.44028615951538</v>
      </c>
      <c r="C2058">
        <v>0.512000024318695</v>
      </c>
      <c r="D2058">
        <v>-0.128000006079674</v>
      </c>
      <c r="E2058">
        <v>1.11888492107391</v>
      </c>
      <c r="F2058">
        <v>26.6655826568603</v>
      </c>
      <c r="G2058">
        <v>0.430998563766479</v>
      </c>
      <c r="H2058">
        <f ca="1" t="shared" si="205"/>
        <v>2</v>
      </c>
    </row>
    <row r="2059" spans="1:8">
      <c r="A2059">
        <v>-0.239990234375</v>
      </c>
      <c r="B2059">
        <v>2.89630699157714</v>
      </c>
      <c r="C2059">
        <v>0.590769231319427</v>
      </c>
      <c r="D2059">
        <v>-0.049230769276619</v>
      </c>
      <c r="E2059">
        <v>1.01438164710998</v>
      </c>
      <c r="F2059">
        <v>9.66440868377685</v>
      </c>
      <c r="G2059">
        <v>0.458229959011078</v>
      </c>
      <c r="H2059">
        <f ca="1" t="shared" si="205"/>
        <v>1</v>
      </c>
    </row>
    <row r="2060" spans="1:8">
      <c r="A2060">
        <v>0.409912109375</v>
      </c>
      <c r="B2060">
        <v>4.1795015335083</v>
      </c>
      <c r="C2060">
        <v>1.61882352828979</v>
      </c>
      <c r="D2060">
        <v>-0.301176458597183</v>
      </c>
      <c r="E2060">
        <v>1.42692983150482</v>
      </c>
      <c r="F2060">
        <v>45.5314331054687</v>
      </c>
      <c r="G2060">
        <v>0.502568304538727</v>
      </c>
      <c r="H2060">
        <f ca="1" t="shared" si="205"/>
        <v>0</v>
      </c>
    </row>
    <row r="2061" spans="1:8">
      <c r="A2061">
        <v>-4.919921875</v>
      </c>
      <c r="B2061">
        <v>2.2896294593811</v>
      </c>
      <c r="C2061">
        <v>0.675229370594025</v>
      </c>
      <c r="D2061">
        <v>0.035229358822107</v>
      </c>
      <c r="E2061">
        <v>1.07889568805694</v>
      </c>
      <c r="F2061">
        <v>22.0585784912109</v>
      </c>
      <c r="G2061">
        <v>0.540093719959259</v>
      </c>
      <c r="H2061">
        <f ca="1" t="shared" si="205"/>
        <v>0</v>
      </c>
    </row>
    <row r="2062" spans="1:8">
      <c r="A2062">
        <v>-5.090087890625</v>
      </c>
      <c r="B2062">
        <v>2.85995578765869</v>
      </c>
      <c r="C2062">
        <v>0.639999985694885</v>
      </c>
      <c r="D2062">
        <v>-0.639999985694885</v>
      </c>
      <c r="E2062">
        <v>1.02846443653106</v>
      </c>
      <c r="F2062">
        <v>13.5182847976684</v>
      </c>
      <c r="G2062">
        <v>0.549181342124939</v>
      </c>
      <c r="H2062">
        <f ca="1" t="shared" si="205"/>
        <v>2</v>
      </c>
    </row>
    <row r="2063" spans="1:8">
      <c r="A2063">
        <v>1.5699462890625</v>
      </c>
      <c r="B2063">
        <v>3.02431154251098</v>
      </c>
      <c r="C2063">
        <v>-0.377704918384552</v>
      </c>
      <c r="D2063">
        <v>0.262295067310333</v>
      </c>
      <c r="E2063">
        <v>1.03011429309845</v>
      </c>
      <c r="F2063">
        <v>13.8952140808105</v>
      </c>
      <c r="G2063">
        <v>0.366795122623444</v>
      </c>
      <c r="H2063">
        <f ca="1" t="shared" ref="H2063:H2072" si="206">RANDBETWEEN(0,2)</f>
        <v>0</v>
      </c>
    </row>
    <row r="2064" spans="1:8">
      <c r="A2064">
        <v>-1.1700439453125</v>
      </c>
      <c r="B2064">
        <v>3.32269549369812</v>
      </c>
      <c r="C2064">
        <v>-0.512000024318695</v>
      </c>
      <c r="D2064">
        <v>0.128000006079674</v>
      </c>
      <c r="E2064">
        <v>1.00259399414062</v>
      </c>
      <c r="F2064">
        <v>4.12451791763305</v>
      </c>
      <c r="G2064">
        <v>0.353968232870102</v>
      </c>
      <c r="H2064">
        <f ca="1" t="shared" si="206"/>
        <v>1</v>
      </c>
    </row>
    <row r="2065" spans="1:8">
      <c r="A2065">
        <v>2.739990234375</v>
      </c>
      <c r="B2065">
        <v>9.37277126312255</v>
      </c>
      <c r="C2065">
        <v>0</v>
      </c>
      <c r="D2065">
        <v>0.639999985694885</v>
      </c>
      <c r="E2065">
        <v>1.00129783153533</v>
      </c>
      <c r="F2065">
        <v>2.91899490356445</v>
      </c>
      <c r="G2065">
        <v>0.311741083860397</v>
      </c>
      <c r="H2065">
        <f ca="1" t="shared" si="206"/>
        <v>2</v>
      </c>
    </row>
    <row r="2066" spans="1:8">
      <c r="A2066">
        <v>2.8900146484375</v>
      </c>
      <c r="B2066">
        <v>7.58750343322753</v>
      </c>
      <c r="C2066">
        <v>0.224000006914139</v>
      </c>
      <c r="D2066">
        <v>0.224000006914139</v>
      </c>
      <c r="E2066">
        <v>1.00647234916687</v>
      </c>
      <c r="F2066">
        <v>6.50463438034057</v>
      </c>
      <c r="G2066">
        <v>0.299335300922394</v>
      </c>
      <c r="H2066">
        <f ca="1" t="shared" si="206"/>
        <v>2</v>
      </c>
    </row>
    <row r="2067" spans="1:8">
      <c r="A2067">
        <v>-8.419921875</v>
      </c>
      <c r="B2067">
        <v>1.16139388084411</v>
      </c>
      <c r="C2067">
        <v>-0.40918031334877</v>
      </c>
      <c r="D2067">
        <v>-1.04918026924133</v>
      </c>
      <c r="E2067">
        <v>1.03147101402282</v>
      </c>
      <c r="F2067">
        <v>14.1969470977783</v>
      </c>
      <c r="G2067">
        <v>0.69165575504303</v>
      </c>
      <c r="H2067">
        <f ca="1" t="shared" si="206"/>
        <v>0</v>
      </c>
    </row>
    <row r="2068" spans="1:8">
      <c r="A2068">
        <v>1.9599609375</v>
      </c>
      <c r="B2068">
        <v>7.34761810302734</v>
      </c>
      <c r="C2068">
        <v>-0.74786514043808</v>
      </c>
      <c r="D2068">
        <v>-0.107865169644356</v>
      </c>
      <c r="E2068">
        <v>1.06520020961761</v>
      </c>
      <c r="F2068">
        <v>20.1607704162597</v>
      </c>
      <c r="G2068">
        <v>0.372361481189728</v>
      </c>
      <c r="H2068">
        <f ca="1" t="shared" si="206"/>
        <v>2</v>
      </c>
    </row>
    <row r="2069" spans="1:8">
      <c r="A2069">
        <v>-0.639892578125</v>
      </c>
      <c r="B2069">
        <v>8.52340412139892</v>
      </c>
      <c r="C2069">
        <v>0.639999985694885</v>
      </c>
      <c r="D2069">
        <v>-0.639999985694885</v>
      </c>
      <c r="E2069">
        <v>1.00099849700927</v>
      </c>
      <c r="F2069">
        <v>2.56063890457153</v>
      </c>
      <c r="G2069">
        <v>0.602546334266663</v>
      </c>
      <c r="H2069">
        <f ca="1" t="shared" si="206"/>
        <v>2</v>
      </c>
    </row>
    <row r="2070" spans="1:8">
      <c r="A2070">
        <v>-0.219970703125</v>
      </c>
      <c r="B2070">
        <v>7.52946710586547</v>
      </c>
      <c r="C2070">
        <v>0.736000001430511</v>
      </c>
      <c r="D2070">
        <v>-0.544000029563904</v>
      </c>
      <c r="E2070">
        <v>1.00448536872863</v>
      </c>
      <c r="F2070">
        <v>5.41933584213256</v>
      </c>
      <c r="G2070">
        <v>0.359916865825653</v>
      </c>
      <c r="H2070">
        <f ca="1" t="shared" si="206"/>
        <v>1</v>
      </c>
    </row>
    <row r="2071" spans="1:8">
      <c r="A2071">
        <v>-6.830078125</v>
      </c>
      <c r="B2071">
        <v>2.55359029769897</v>
      </c>
      <c r="C2071">
        <v>0.479999989271164</v>
      </c>
      <c r="D2071">
        <v>-0.800000011920929</v>
      </c>
      <c r="E2071">
        <v>1.15013301372528</v>
      </c>
      <c r="F2071">
        <v>29.6185245513916</v>
      </c>
      <c r="G2071">
        <v>0.587527334690094</v>
      </c>
      <c r="H2071">
        <f ca="1" t="shared" si="206"/>
        <v>0</v>
      </c>
    </row>
    <row r="2072" spans="1:8">
      <c r="A2072">
        <v>-2.590087890625</v>
      </c>
      <c r="B2072">
        <v>2.80651402473449</v>
      </c>
      <c r="C2072">
        <v>0</v>
      </c>
      <c r="D2072">
        <v>0</v>
      </c>
      <c r="E2072">
        <v>1.02301084995269</v>
      </c>
      <c r="F2072">
        <v>12.1815347671508</v>
      </c>
      <c r="G2072">
        <v>0.627474844455719</v>
      </c>
      <c r="H2072">
        <f ca="1" t="shared" si="206"/>
        <v>2</v>
      </c>
    </row>
    <row r="2073" spans="1:8">
      <c r="A2073">
        <v>-1.3399658203125</v>
      </c>
      <c r="B2073">
        <v>8.17683124542236</v>
      </c>
      <c r="C2073">
        <v>0</v>
      </c>
      <c r="D2073">
        <v>0</v>
      </c>
      <c r="E2073">
        <v>1.00249433517456</v>
      </c>
      <c r="F2073">
        <v>4.04469108581543</v>
      </c>
      <c r="G2073">
        <v>0.341194272041321</v>
      </c>
      <c r="H2073">
        <f ca="1" t="shared" ref="H2073:H2082" si="207">RANDBETWEEN(0,2)</f>
        <v>0</v>
      </c>
    </row>
    <row r="2074" spans="1:8">
      <c r="A2074">
        <v>-6.820068359375</v>
      </c>
      <c r="B2074">
        <v>4.44243144989013</v>
      </c>
      <c r="C2074">
        <v>0.780224740505219</v>
      </c>
      <c r="D2074">
        <v>-0.499775290489197</v>
      </c>
      <c r="E2074">
        <v>1.13139975070953</v>
      </c>
      <c r="F2074">
        <v>27.9024772644042</v>
      </c>
      <c r="G2074">
        <v>0.503499627113342</v>
      </c>
      <c r="H2074">
        <f ca="1" t="shared" si="207"/>
        <v>0</v>
      </c>
    </row>
    <row r="2075" spans="1:8">
      <c r="A2075">
        <v>-5.719970703125</v>
      </c>
      <c r="B2075">
        <v>7.26054000854492</v>
      </c>
      <c r="C2075">
        <v>0.828235268592834</v>
      </c>
      <c r="D2075">
        <v>-1.09176468849182</v>
      </c>
      <c r="E2075">
        <v>1.01241016387939</v>
      </c>
      <c r="F2075">
        <v>8.98487663269043</v>
      </c>
      <c r="G2075">
        <v>0.579426884651184</v>
      </c>
      <c r="H2075">
        <f ca="1" t="shared" si="207"/>
        <v>1</v>
      </c>
    </row>
    <row r="2076" spans="1:8">
      <c r="A2076">
        <v>-1.260009765625</v>
      </c>
      <c r="B2076">
        <v>2.71815156936645</v>
      </c>
      <c r="C2076">
        <v>0</v>
      </c>
      <c r="D2076">
        <v>0</v>
      </c>
      <c r="E2076">
        <v>1.01939165592193</v>
      </c>
      <c r="F2076">
        <v>11.1991491317749</v>
      </c>
      <c r="G2076">
        <v>0.421694278717041</v>
      </c>
      <c r="H2076">
        <f ca="1" t="shared" si="207"/>
        <v>1</v>
      </c>
    </row>
    <row r="2077" spans="1:8">
      <c r="A2077">
        <v>-0.3599853515625</v>
      </c>
      <c r="B2077">
        <v>2.81341075897216</v>
      </c>
      <c r="C2077">
        <v>0</v>
      </c>
      <c r="D2077">
        <v>0.639999985694885</v>
      </c>
      <c r="E2077">
        <v>1.00716698169708</v>
      </c>
      <c r="F2077">
        <v>6.8427734375</v>
      </c>
      <c r="G2077">
        <v>0.330703377723694</v>
      </c>
      <c r="H2077">
        <f ca="1" t="shared" si="207"/>
        <v>2</v>
      </c>
    </row>
    <row r="2078" spans="1:8">
      <c r="A2078">
        <v>0.320068359375</v>
      </c>
      <c r="B2078">
        <v>3.62088084220886</v>
      </c>
      <c r="C2078">
        <v>0</v>
      </c>
      <c r="D2078">
        <v>0</v>
      </c>
      <c r="E2078">
        <v>1.02856159210205</v>
      </c>
      <c r="F2078">
        <v>13.5407924652099</v>
      </c>
      <c r="G2078">
        <v>0.473200410604477</v>
      </c>
      <c r="H2078">
        <f ca="1" t="shared" si="207"/>
        <v>1</v>
      </c>
    </row>
    <row r="2079" spans="1:8">
      <c r="A2079">
        <v>-1.929931640625</v>
      </c>
      <c r="B2079">
        <v>4.77687835693359</v>
      </c>
      <c r="C2079">
        <v>-0.76800000667572</v>
      </c>
      <c r="D2079">
        <v>-0.128000006079674</v>
      </c>
      <c r="E2079">
        <v>1.04015016555786</v>
      </c>
      <c r="F2079">
        <v>15.9794054031372</v>
      </c>
      <c r="G2079">
        <v>0.648695230484009</v>
      </c>
      <c r="H2079">
        <f ca="1" t="shared" si="207"/>
        <v>1</v>
      </c>
    </row>
    <row r="2080" spans="1:8">
      <c r="A2080">
        <v>-0.080078125</v>
      </c>
      <c r="B2080">
        <v>6.5085015296936</v>
      </c>
      <c r="C2080">
        <v>0</v>
      </c>
      <c r="D2080">
        <v>0</v>
      </c>
      <c r="E2080">
        <v>1.01241016387939</v>
      </c>
      <c r="F2080">
        <v>8.98487663269043</v>
      </c>
      <c r="G2080">
        <v>0.533105731010437</v>
      </c>
      <c r="H2080">
        <f ca="1" t="shared" si="207"/>
        <v>2</v>
      </c>
    </row>
    <row r="2081" spans="1:8">
      <c r="A2081">
        <v>-0.93994140625</v>
      </c>
      <c r="B2081">
        <v>5.59378147125244</v>
      </c>
      <c r="C2081">
        <v>-1.27999997138977</v>
      </c>
      <c r="D2081">
        <v>0</v>
      </c>
      <c r="E2081">
        <v>1.01270604133606</v>
      </c>
      <c r="F2081">
        <v>9.09027671813964</v>
      </c>
      <c r="G2081">
        <v>0.66646271944046</v>
      </c>
      <c r="H2081">
        <f ca="1" t="shared" si="207"/>
        <v>1</v>
      </c>
    </row>
    <row r="2082" spans="1:8">
      <c r="A2082">
        <v>-5.159912109375</v>
      </c>
      <c r="B2082">
        <v>1.80226922035217</v>
      </c>
      <c r="C2082">
        <v>-0.376470595598221</v>
      </c>
      <c r="D2082">
        <v>-1.01647055149078</v>
      </c>
      <c r="E2082">
        <v>1.11557745933532</v>
      </c>
      <c r="F2082">
        <v>26.3249473571777</v>
      </c>
      <c r="G2082">
        <v>0.575837671756744</v>
      </c>
      <c r="H2082">
        <f ca="1" t="shared" si="207"/>
        <v>2</v>
      </c>
    </row>
    <row r="2083" spans="1:8">
      <c r="A2083">
        <v>2.1201171875</v>
      </c>
      <c r="B2083">
        <v>3.21112370491027</v>
      </c>
      <c r="C2083">
        <v>-2.11692309379577</v>
      </c>
      <c r="D2083">
        <v>0.443076908588409</v>
      </c>
      <c r="E2083">
        <v>1.01290333271026</v>
      </c>
      <c r="F2083">
        <v>9.15982437133789</v>
      </c>
      <c r="G2083">
        <v>0.504822850227356</v>
      </c>
      <c r="H2083">
        <f ca="1" t="shared" ref="H2083:H2092" si="208">RANDBETWEEN(0,2)</f>
        <v>1</v>
      </c>
    </row>
    <row r="2084" spans="1:8">
      <c r="A2084">
        <v>0.6400146484375</v>
      </c>
      <c r="B2084">
        <v>3.3661298751831</v>
      </c>
      <c r="C2084">
        <v>0.512000024318695</v>
      </c>
      <c r="D2084">
        <v>-0.128000006079674</v>
      </c>
      <c r="E2084">
        <v>1.02875578403472</v>
      </c>
      <c r="F2084">
        <v>13.5856800079345</v>
      </c>
      <c r="G2084">
        <v>0.322495490312576</v>
      </c>
      <c r="H2084">
        <f ca="1" t="shared" si="208"/>
        <v>0</v>
      </c>
    </row>
    <row r="2085" spans="1:8">
      <c r="A2085">
        <v>-9.14990234375</v>
      </c>
      <c r="B2085">
        <v>1.44794344902038</v>
      </c>
      <c r="C2085">
        <v>1.27999997138977</v>
      </c>
      <c r="D2085">
        <v>-1.27999997138977</v>
      </c>
      <c r="E2085">
        <v>1.10487306118011</v>
      </c>
      <c r="F2085">
        <v>25.1785163879394</v>
      </c>
      <c r="G2085">
        <v>0.588452816009521</v>
      </c>
      <c r="H2085">
        <f ca="1" t="shared" si="208"/>
        <v>2</v>
      </c>
    </row>
    <row r="2086" spans="1:8">
      <c r="A2086">
        <v>1.340087890625</v>
      </c>
      <c r="B2086">
        <v>5.57664108276367</v>
      </c>
      <c r="C2086">
        <v>-0.613698601722717</v>
      </c>
      <c r="D2086">
        <v>1.30630135536193</v>
      </c>
      <c r="E2086">
        <v>1.01782250404357</v>
      </c>
      <c r="F2086">
        <v>10.7434034347534</v>
      </c>
      <c r="G2086">
        <v>0.440652787685394</v>
      </c>
      <c r="H2086">
        <f ca="1" t="shared" si="208"/>
        <v>2</v>
      </c>
    </row>
    <row r="2087" spans="1:8">
      <c r="A2087">
        <v>0.4200439453125</v>
      </c>
      <c r="B2087">
        <v>5.52146100997924</v>
      </c>
      <c r="C2087">
        <v>0</v>
      </c>
      <c r="D2087">
        <v>0.639999985694885</v>
      </c>
      <c r="E2087">
        <v>1.00179660320282</v>
      </c>
      <c r="F2087">
        <v>3.43363046646118</v>
      </c>
      <c r="G2087">
        <v>0.31679630279541</v>
      </c>
      <c r="H2087">
        <f ca="1" t="shared" si="208"/>
        <v>1</v>
      </c>
    </row>
    <row r="2088" spans="1:8">
      <c r="A2088">
        <v>1.530029296875</v>
      </c>
      <c r="B2088">
        <v>16.7639369964599</v>
      </c>
      <c r="C2088">
        <v>0</v>
      </c>
      <c r="D2088">
        <v>0</v>
      </c>
      <c r="E2088">
        <v>1.00049936771392</v>
      </c>
      <c r="F2088">
        <v>1.81124806404113</v>
      </c>
      <c r="G2088">
        <v>0.322567641735077</v>
      </c>
      <c r="H2088">
        <f ca="1" t="shared" si="208"/>
        <v>1</v>
      </c>
    </row>
    <row r="2089" spans="1:8">
      <c r="A2089">
        <v>-1.18994140625</v>
      </c>
      <c r="B2089">
        <v>3.74726104736328</v>
      </c>
      <c r="C2089">
        <v>-0.79135137796402</v>
      </c>
      <c r="D2089">
        <v>0.488648653030396</v>
      </c>
      <c r="E2089">
        <v>1.04149377346038</v>
      </c>
      <c r="F2089">
        <v>16.2357921600341</v>
      </c>
      <c r="G2089">
        <v>0.492061913013458</v>
      </c>
      <c r="H2089">
        <f ca="1" t="shared" si="208"/>
        <v>1</v>
      </c>
    </row>
    <row r="2090" spans="1:8">
      <c r="A2090">
        <v>0.469970703125</v>
      </c>
      <c r="B2090">
        <v>6.58528184890747</v>
      </c>
      <c r="C2090">
        <v>-0.319999992847443</v>
      </c>
      <c r="D2090">
        <v>-0.319999992847443</v>
      </c>
      <c r="E2090">
        <v>1.02232718467712</v>
      </c>
      <c r="F2090">
        <v>12.0025415420532</v>
      </c>
      <c r="G2090">
        <v>0.478277206420898</v>
      </c>
      <c r="H2090">
        <f ca="1" t="shared" si="208"/>
        <v>0</v>
      </c>
    </row>
    <row r="2091" spans="1:8">
      <c r="A2091">
        <v>2.550048828125</v>
      </c>
      <c r="B2091">
        <v>4.95744514465332</v>
      </c>
      <c r="C2091">
        <v>0.507675647735596</v>
      </c>
      <c r="D2091">
        <v>-0.772324323654175</v>
      </c>
      <c r="E2091">
        <v>1.24268460273742</v>
      </c>
      <c r="F2091">
        <v>36.4362678527832</v>
      </c>
      <c r="G2091">
        <v>0.505391657352448</v>
      </c>
      <c r="H2091">
        <f ca="1" t="shared" si="208"/>
        <v>2</v>
      </c>
    </row>
    <row r="2092" spans="1:8">
      <c r="A2092">
        <v>4.550048828125</v>
      </c>
      <c r="B2092">
        <v>2.98309326171875</v>
      </c>
      <c r="C2092">
        <v>-1.36138725280761</v>
      </c>
      <c r="D2092">
        <v>0.558612704277039</v>
      </c>
      <c r="E2092">
        <v>1.12075769901275</v>
      </c>
      <c r="F2092">
        <v>26.8558101654052</v>
      </c>
      <c r="G2092">
        <v>0.543018221855164</v>
      </c>
      <c r="H2092">
        <f ca="1" t="shared" si="208"/>
        <v>0</v>
      </c>
    </row>
    <row r="2093" spans="1:8">
      <c r="A2093">
        <v>1.8798828125</v>
      </c>
      <c r="B2093">
        <v>6.85646200180053</v>
      </c>
      <c r="C2093">
        <v>-0.902295053005219</v>
      </c>
      <c r="D2093">
        <v>1.01770496368408</v>
      </c>
      <c r="E2093">
        <v>1.04761385917663</v>
      </c>
      <c r="F2093">
        <v>17.3493251800537</v>
      </c>
      <c r="G2093">
        <v>0.470755904912949</v>
      </c>
      <c r="H2093">
        <f ca="1" t="shared" ref="H2093:H2102" si="209">RANDBETWEEN(0,2)</f>
        <v>2</v>
      </c>
    </row>
    <row r="2094" spans="1:8">
      <c r="A2094">
        <v>6.169921875</v>
      </c>
      <c r="B2094">
        <v>13.0135126113891</v>
      </c>
      <c r="C2094">
        <v>-1.27999997138977</v>
      </c>
      <c r="D2094">
        <v>0.639999985694885</v>
      </c>
      <c r="E2094">
        <v>1.01241016387939</v>
      </c>
      <c r="F2094">
        <v>8.98487663269043</v>
      </c>
      <c r="G2094">
        <v>0.468585401773453</v>
      </c>
      <c r="H2094">
        <f ca="1" t="shared" si="209"/>
        <v>0</v>
      </c>
    </row>
    <row r="2095" spans="1:8">
      <c r="A2095">
        <v>4.85009765625</v>
      </c>
      <c r="B2095">
        <v>12.5782308578491</v>
      </c>
      <c r="C2095">
        <v>-0.570810794830322</v>
      </c>
      <c r="D2095">
        <v>0.069189190864563</v>
      </c>
      <c r="E2095">
        <v>1.02652013301849</v>
      </c>
      <c r="F2095">
        <v>13.058738708496</v>
      </c>
      <c r="G2095">
        <v>0.511583149433136</v>
      </c>
      <c r="H2095">
        <f ca="1" t="shared" si="209"/>
        <v>1</v>
      </c>
    </row>
    <row r="2096" spans="1:8">
      <c r="A2096">
        <v>0.4000244140625</v>
      </c>
      <c r="B2096">
        <v>4.20591640472412</v>
      </c>
      <c r="C2096">
        <v>-0.512000024318695</v>
      </c>
      <c r="D2096">
        <v>0.128000006079674</v>
      </c>
      <c r="E2096">
        <v>1.00319159030914</v>
      </c>
      <c r="F2096">
        <v>4.57392120361328</v>
      </c>
      <c r="G2096">
        <v>0.33566889166832</v>
      </c>
      <c r="H2096">
        <f ca="1" t="shared" si="209"/>
        <v>1</v>
      </c>
    </row>
    <row r="2097" spans="1:8">
      <c r="A2097">
        <v>-2.919921875</v>
      </c>
      <c r="B2097">
        <v>3.0233564376831</v>
      </c>
      <c r="C2097">
        <v>-1.29319584369659</v>
      </c>
      <c r="D2097">
        <v>0.626804113388062</v>
      </c>
      <c r="E2097">
        <v>1.07295453548431</v>
      </c>
      <c r="F2097">
        <v>21.2610874176025</v>
      </c>
      <c r="G2097">
        <v>0.720048904418945</v>
      </c>
      <c r="H2097">
        <f ca="1" t="shared" si="209"/>
        <v>1</v>
      </c>
    </row>
    <row r="2098" spans="1:8">
      <c r="A2098">
        <v>1.030029296875</v>
      </c>
      <c r="B2098">
        <v>6.41658544540405</v>
      </c>
      <c r="C2098">
        <v>-0.451764702796936</v>
      </c>
      <c r="D2098">
        <v>0.18823529779911</v>
      </c>
      <c r="E2098">
        <v>1.00528061389923</v>
      </c>
      <c r="F2098">
        <v>5.87825012207031</v>
      </c>
      <c r="G2098">
        <v>0.338883638381958</v>
      </c>
      <c r="H2098">
        <f ca="1" t="shared" si="209"/>
        <v>0</v>
      </c>
    </row>
    <row r="2099" spans="1:8">
      <c r="A2099">
        <v>0.47998046875</v>
      </c>
      <c r="B2099">
        <v>5.66324853897094</v>
      </c>
      <c r="C2099">
        <v>-0.639999985694885</v>
      </c>
      <c r="D2099">
        <v>0.639999985694885</v>
      </c>
      <c r="E2099">
        <v>1.01211404800415</v>
      </c>
      <c r="F2099">
        <v>8.87814235687255</v>
      </c>
      <c r="G2099">
        <v>0.348362147808075</v>
      </c>
      <c r="H2099">
        <f ca="1" t="shared" si="209"/>
        <v>2</v>
      </c>
    </row>
    <row r="2100" spans="1:8">
      <c r="A2100">
        <v>5.2900390625</v>
      </c>
      <c r="B2100">
        <v>5.70516920089721</v>
      </c>
      <c r="C2100">
        <v>-0.448000013828278</v>
      </c>
      <c r="D2100">
        <v>0.832000017166138</v>
      </c>
      <c r="E2100">
        <v>1.00796008110046</v>
      </c>
      <c r="F2100">
        <v>7.20912075042724</v>
      </c>
      <c r="G2100">
        <v>0.303849101066589</v>
      </c>
      <c r="H2100">
        <f ca="1" t="shared" si="209"/>
        <v>1</v>
      </c>
    </row>
    <row r="2101" spans="1:8">
      <c r="A2101">
        <v>0.860107421875</v>
      </c>
      <c r="B2101">
        <v>6.06045722961425</v>
      </c>
      <c r="C2101">
        <v>0</v>
      </c>
      <c r="D2101">
        <v>0.639999985694885</v>
      </c>
      <c r="E2101">
        <v>1.0384202003479</v>
      </c>
      <c r="F2101">
        <v>15.6422462463378</v>
      </c>
      <c r="G2101">
        <v>0.411747932434082</v>
      </c>
      <c r="H2101">
        <f ca="1" t="shared" si="209"/>
        <v>1</v>
      </c>
    </row>
    <row r="2102" spans="1:8">
      <c r="A2102">
        <v>0.919921875</v>
      </c>
      <c r="B2102">
        <v>7.52831125259399</v>
      </c>
      <c r="C2102">
        <v>-1.18634140491485</v>
      </c>
      <c r="D2102">
        <v>0.7336585521698</v>
      </c>
      <c r="E2102">
        <v>1.02564394474029</v>
      </c>
      <c r="F2102">
        <v>12.84579372406</v>
      </c>
      <c r="G2102">
        <v>0.390983521938324</v>
      </c>
      <c r="H2102">
        <f ca="1" t="shared" si="209"/>
        <v>1</v>
      </c>
    </row>
    <row r="2103" spans="1:8">
      <c r="A2103">
        <v>0.419921875</v>
      </c>
      <c r="B2103">
        <v>5.65110206604003</v>
      </c>
      <c r="C2103">
        <v>-0.344615370035172</v>
      </c>
      <c r="D2103">
        <v>0.295384615659714</v>
      </c>
      <c r="E2103">
        <v>1.01438164710998</v>
      </c>
      <c r="F2103">
        <v>9.66440868377685</v>
      </c>
      <c r="G2103">
        <v>0.491010248661041</v>
      </c>
      <c r="H2103">
        <f ca="1" t="shared" ref="H2103:H2112" si="210">RANDBETWEEN(0,2)</f>
        <v>1</v>
      </c>
    </row>
    <row r="2104" spans="1:8">
      <c r="A2104">
        <v>-1.2099609375</v>
      </c>
      <c r="B2104">
        <v>5.60526847839355</v>
      </c>
      <c r="C2104">
        <v>0.159999996423721</v>
      </c>
      <c r="D2104">
        <v>0.159999996423721</v>
      </c>
      <c r="E2104">
        <v>1.01782250404357</v>
      </c>
      <c r="F2104">
        <v>10.7434034347534</v>
      </c>
      <c r="G2104">
        <v>0.48879685997963</v>
      </c>
      <c r="H2104">
        <f ca="1" t="shared" si="210"/>
        <v>1</v>
      </c>
    </row>
    <row r="2105" spans="1:8">
      <c r="A2105">
        <v>4.010009765625</v>
      </c>
      <c r="B2105">
        <v>5.78715229034423</v>
      </c>
      <c r="C2105">
        <v>-0.377756088972092</v>
      </c>
      <c r="D2105">
        <v>2.18224382400512</v>
      </c>
      <c r="E2105">
        <v>1.12635731697082</v>
      </c>
      <c r="F2105">
        <v>27.4136066436767</v>
      </c>
      <c r="G2105">
        <v>0.353261321783066</v>
      </c>
      <c r="H2105">
        <f ca="1" t="shared" si="210"/>
        <v>0</v>
      </c>
    </row>
    <row r="2106" spans="1:8">
      <c r="A2106">
        <v>-3.10009765625</v>
      </c>
      <c r="B2106">
        <v>3.84699630737304</v>
      </c>
      <c r="C2106">
        <v>-0.062439024448395</v>
      </c>
      <c r="D2106">
        <v>-0.70243901014328</v>
      </c>
      <c r="E2106">
        <v>1.03224539756774</v>
      </c>
      <c r="F2106">
        <v>14.3660564422607</v>
      </c>
      <c r="G2106">
        <v>0.502962648868561</v>
      </c>
      <c r="H2106">
        <f ca="1" t="shared" si="210"/>
        <v>1</v>
      </c>
    </row>
    <row r="2107" spans="1:8">
      <c r="A2107">
        <v>-4.97998046875</v>
      </c>
      <c r="B2107">
        <v>7.3525013923645</v>
      </c>
      <c r="C2107">
        <v>1.53600001335144</v>
      </c>
      <c r="D2107">
        <v>-1.02400004863739</v>
      </c>
      <c r="E2107">
        <v>1.01033592224121</v>
      </c>
      <c r="F2107">
        <v>8.20672702789306</v>
      </c>
      <c r="G2107">
        <v>0.554880976676941</v>
      </c>
      <c r="H2107">
        <f ca="1" t="shared" si="210"/>
        <v>2</v>
      </c>
    </row>
    <row r="2108" spans="1:8">
      <c r="A2108">
        <v>-5.169921875</v>
      </c>
      <c r="B2108">
        <v>0.988442480564117</v>
      </c>
      <c r="C2108">
        <v>0.073643833398819</v>
      </c>
      <c r="D2108">
        <v>-0.566356182098389</v>
      </c>
      <c r="E2108">
        <v>1.2271624803543</v>
      </c>
      <c r="F2108">
        <v>35.4416770935058</v>
      </c>
      <c r="G2108">
        <v>0.603631854057312</v>
      </c>
      <c r="H2108">
        <f ca="1" t="shared" si="210"/>
        <v>2</v>
      </c>
    </row>
    <row r="2109" spans="1:8">
      <c r="A2109">
        <v>0.530029296875</v>
      </c>
      <c r="B2109">
        <v>9.19779682159423</v>
      </c>
      <c r="C2109">
        <v>0.561095893383026</v>
      </c>
      <c r="D2109">
        <v>-0.07890410721302</v>
      </c>
      <c r="E2109">
        <v>1.0567272901535</v>
      </c>
      <c r="F2109">
        <v>18.8683834075927</v>
      </c>
      <c r="G2109">
        <v>0.565375566482544</v>
      </c>
      <c r="H2109">
        <f ca="1" t="shared" si="210"/>
        <v>0</v>
      </c>
    </row>
    <row r="2110" spans="1:8">
      <c r="A2110">
        <v>-1.4599609375</v>
      </c>
      <c r="B2110">
        <v>1.79860615730285</v>
      </c>
      <c r="C2110">
        <v>0.128000006079674</v>
      </c>
      <c r="D2110">
        <v>-1.15199995040893</v>
      </c>
      <c r="E2110">
        <v>1.0096435546875</v>
      </c>
      <c r="F2110">
        <v>7.92936468124389</v>
      </c>
      <c r="G2110">
        <v>0.637934565544128</v>
      </c>
      <c r="H2110">
        <f ca="1" t="shared" si="210"/>
        <v>1</v>
      </c>
    </row>
    <row r="2111" spans="1:8">
      <c r="A2111">
        <v>0.64990234375</v>
      </c>
      <c r="B2111">
        <v>10.9964532852172</v>
      </c>
      <c r="C2111">
        <v>0.38400000333786</v>
      </c>
      <c r="D2111">
        <v>-0.256000012159348</v>
      </c>
      <c r="E2111">
        <v>1.00169682502746</v>
      </c>
      <c r="F2111">
        <v>3.33711075782775</v>
      </c>
      <c r="G2111">
        <v>0.580641508102417</v>
      </c>
      <c r="H2111">
        <f ca="1" t="shared" si="210"/>
        <v>1</v>
      </c>
    </row>
    <row r="2112" spans="1:8">
      <c r="A2112">
        <v>-1.780029296875</v>
      </c>
      <c r="B2112">
        <v>5.00414705276489</v>
      </c>
      <c r="C2112">
        <v>0</v>
      </c>
      <c r="D2112">
        <v>0</v>
      </c>
      <c r="E2112">
        <v>1.22300624847412</v>
      </c>
      <c r="F2112">
        <v>35.1668624877929</v>
      </c>
      <c r="G2112">
        <v>0.596156120300293</v>
      </c>
      <c r="H2112">
        <f ca="1" t="shared" si="210"/>
        <v>1</v>
      </c>
    </row>
    <row r="2113" spans="1:8">
      <c r="A2113">
        <v>0.3798828125</v>
      </c>
      <c r="B2113">
        <v>9.19779682159423</v>
      </c>
      <c r="C2113">
        <v>0.561095893383026</v>
      </c>
      <c r="D2113">
        <v>-0.07890410721302</v>
      </c>
      <c r="E2113">
        <v>1.0567272901535</v>
      </c>
      <c r="F2113">
        <v>18.8683834075927</v>
      </c>
      <c r="G2113">
        <v>0.480783939361572</v>
      </c>
      <c r="H2113">
        <f ca="1" t="shared" ref="H2113:H2122" si="211">RANDBETWEEN(0,2)</f>
        <v>2</v>
      </c>
    </row>
    <row r="2114" spans="1:8">
      <c r="A2114">
        <v>-0.860107421875</v>
      </c>
      <c r="B2114">
        <v>6.58609771728515</v>
      </c>
      <c r="C2114">
        <v>-0.128000006079674</v>
      </c>
      <c r="D2114">
        <v>-0.128000006079674</v>
      </c>
      <c r="E2114">
        <v>1.01359343528747</v>
      </c>
      <c r="F2114">
        <v>9.3989143371582</v>
      </c>
      <c r="G2114">
        <v>0.489215046167374</v>
      </c>
      <c r="H2114">
        <f ca="1" t="shared" si="211"/>
        <v>1</v>
      </c>
    </row>
    <row r="2115" spans="1:8">
      <c r="A2115">
        <v>1.81005859375</v>
      </c>
      <c r="B2115">
        <v>7.7713656425476</v>
      </c>
      <c r="C2115">
        <v>0.38400000333786</v>
      </c>
      <c r="D2115">
        <v>-0.256000012159348</v>
      </c>
      <c r="E2115">
        <v>1.00448536872863</v>
      </c>
      <c r="F2115">
        <v>5.41933584213256</v>
      </c>
      <c r="G2115">
        <v>0.307431101799011</v>
      </c>
      <c r="H2115">
        <f ca="1" t="shared" si="211"/>
        <v>0</v>
      </c>
    </row>
    <row r="2116" spans="1:8">
      <c r="A2116">
        <v>-1.159912109375</v>
      </c>
      <c r="B2116">
        <v>6.81454133987426</v>
      </c>
      <c r="C2116">
        <v>1.2480000257492</v>
      </c>
      <c r="D2116">
        <v>-0.032000001519918</v>
      </c>
      <c r="E2116">
        <v>1.01919555664062</v>
      </c>
      <c r="F2116">
        <v>11.1433010101318</v>
      </c>
      <c r="G2116">
        <v>0.496158540248871</v>
      </c>
      <c r="H2116">
        <f ca="1" t="shared" si="211"/>
        <v>0</v>
      </c>
    </row>
    <row r="2117" spans="1:8">
      <c r="A2117">
        <v>4</v>
      </c>
      <c r="B2117">
        <v>9.50442600250244</v>
      </c>
      <c r="C2117">
        <v>-1.74769234657287</v>
      </c>
      <c r="D2117">
        <v>0.812307715415955</v>
      </c>
      <c r="E2117">
        <v>1.02564394474029</v>
      </c>
      <c r="F2117">
        <v>12.84579372406</v>
      </c>
      <c r="G2117">
        <v>0.470050185918808</v>
      </c>
      <c r="H2117">
        <f ca="1" t="shared" si="211"/>
        <v>0</v>
      </c>
    </row>
    <row r="2118" spans="1:8">
      <c r="A2118">
        <v>0.0400390625</v>
      </c>
      <c r="B2118">
        <v>1.49366164207458</v>
      </c>
      <c r="C2118">
        <v>-0.514362394809723</v>
      </c>
      <c r="D2118">
        <v>2.04563760757446</v>
      </c>
      <c r="E2118">
        <v>1.20549225807189</v>
      </c>
      <c r="F2118">
        <v>33.9660530090332</v>
      </c>
      <c r="G2118">
        <v>0.448282182216644</v>
      </c>
      <c r="H2118">
        <f ca="1" t="shared" si="211"/>
        <v>2</v>
      </c>
    </row>
    <row r="2119" spans="1:8">
      <c r="A2119">
        <v>-1.760009765625</v>
      </c>
      <c r="B2119">
        <v>9.95673179626464</v>
      </c>
      <c r="C2119">
        <v>0.527058839797974</v>
      </c>
      <c r="D2119">
        <v>-0.112941175699234</v>
      </c>
      <c r="E2119">
        <v>1.01477539539337</v>
      </c>
      <c r="F2119">
        <v>9.79425716400146</v>
      </c>
      <c r="G2119">
        <v>0.56181812286377</v>
      </c>
      <c r="H2119">
        <f ca="1" t="shared" si="211"/>
        <v>0</v>
      </c>
    </row>
    <row r="2120" spans="1:8">
      <c r="A2120">
        <v>-3.3800048828125</v>
      </c>
      <c r="B2120">
        <v>2.03727102279663</v>
      </c>
      <c r="C2120">
        <v>0.639999985694885</v>
      </c>
      <c r="D2120">
        <v>0</v>
      </c>
      <c r="E2120">
        <v>1.00845551490783</v>
      </c>
      <c r="F2120">
        <v>7.42854976654052</v>
      </c>
      <c r="G2120">
        <v>0.336784273386002</v>
      </c>
      <c r="H2120">
        <f ca="1" t="shared" si="211"/>
        <v>1</v>
      </c>
    </row>
    <row r="2121" spans="1:8">
      <c r="A2121">
        <v>-0.4100341796875</v>
      </c>
      <c r="B2121">
        <v>6.56004905700683</v>
      </c>
      <c r="C2121">
        <v>0.433230757713318</v>
      </c>
      <c r="D2121">
        <v>-0.206769227981567</v>
      </c>
      <c r="E2121">
        <v>1.04321873188018</v>
      </c>
      <c r="F2121">
        <v>16.5583381652832</v>
      </c>
      <c r="G2121">
        <v>0.289711952209473</v>
      </c>
      <c r="H2121">
        <f ca="1" t="shared" si="211"/>
        <v>0</v>
      </c>
    </row>
    <row r="2122" spans="1:8">
      <c r="A2122">
        <v>3.25</v>
      </c>
      <c r="B2122">
        <v>3.05462384223938</v>
      </c>
      <c r="C2122">
        <v>-0.479999989271164</v>
      </c>
      <c r="D2122">
        <v>0.800000011920929</v>
      </c>
      <c r="E2122">
        <v>1.00994026660919</v>
      </c>
      <c r="F2122">
        <v>8.04946708679199</v>
      </c>
      <c r="G2122">
        <v>0.297447592020035</v>
      </c>
      <c r="H2122">
        <f ca="1" t="shared" si="211"/>
        <v>2</v>
      </c>
    </row>
    <row r="2123" spans="1:8">
      <c r="A2123">
        <v>-2.10009765625</v>
      </c>
      <c r="B2123">
        <v>4.92753934860229</v>
      </c>
      <c r="C2123">
        <v>-1.06352937221527</v>
      </c>
      <c r="D2123">
        <v>0.216470584273338</v>
      </c>
      <c r="E2123">
        <v>1.02027320861816</v>
      </c>
      <c r="F2123">
        <v>11.4467468261718</v>
      </c>
      <c r="G2123">
        <v>0.662323594093323</v>
      </c>
      <c r="H2123">
        <f ca="1" t="shared" ref="H2123:H2132" si="212">RANDBETWEEN(0,2)</f>
        <v>1</v>
      </c>
    </row>
    <row r="2124" spans="1:8">
      <c r="A2124">
        <v>-2.389892578125</v>
      </c>
      <c r="B2124">
        <v>2.87230229377746</v>
      </c>
      <c r="C2124">
        <v>-0.062439024448395</v>
      </c>
      <c r="D2124">
        <v>-0.70243901014328</v>
      </c>
      <c r="E2124">
        <v>1.01428318023681</v>
      </c>
      <c r="F2124">
        <v>9.63165187835693</v>
      </c>
      <c r="G2124">
        <v>0.489233672618866</v>
      </c>
      <c r="H2124">
        <f ca="1" t="shared" si="212"/>
        <v>2</v>
      </c>
    </row>
    <row r="2125" spans="1:8">
      <c r="A2125">
        <v>-5.06005859375</v>
      </c>
      <c r="B2125">
        <v>7.02553844451904</v>
      </c>
      <c r="C2125">
        <v>0</v>
      </c>
      <c r="D2125">
        <v>-1.27999997138977</v>
      </c>
      <c r="E2125">
        <v>1.00408744812011</v>
      </c>
      <c r="F2125">
        <v>5.17424154281616</v>
      </c>
      <c r="G2125">
        <v>0.604863286018372</v>
      </c>
      <c r="H2125">
        <f ca="1" t="shared" si="212"/>
        <v>2</v>
      </c>
    </row>
    <row r="2126" spans="1:8">
      <c r="A2126">
        <v>2.60009765625</v>
      </c>
      <c r="B2126">
        <v>13.2625732421875</v>
      </c>
      <c r="C2126">
        <v>-0.639999985694885</v>
      </c>
      <c r="D2126">
        <v>0.639999985694885</v>
      </c>
      <c r="E2126">
        <v>1.02056682109832</v>
      </c>
      <c r="F2126">
        <v>11.5279731750488</v>
      </c>
      <c r="G2126">
        <v>0.345258384943008</v>
      </c>
      <c r="H2126">
        <f ca="1" t="shared" si="212"/>
        <v>1</v>
      </c>
    </row>
    <row r="2127" spans="1:8">
      <c r="A2127">
        <v>-1.39990234375</v>
      </c>
      <c r="B2127">
        <v>2.61752748489379</v>
      </c>
      <c r="C2127">
        <v>-0.607999980449677</v>
      </c>
      <c r="D2127">
        <v>-0.607999980449677</v>
      </c>
      <c r="E2127">
        <v>1.12351655960083</v>
      </c>
      <c r="F2127">
        <v>27.1326484680175</v>
      </c>
      <c r="G2127">
        <v>0.536177754402161</v>
      </c>
      <c r="H2127">
        <f ca="1" t="shared" si="212"/>
        <v>1</v>
      </c>
    </row>
    <row r="2128" spans="1:8">
      <c r="A2128">
        <v>5.419921875</v>
      </c>
      <c r="B2128">
        <v>5.83130836486816</v>
      </c>
      <c r="C2128">
        <v>0.312195122241974</v>
      </c>
      <c r="D2128">
        <v>0.312195122241974</v>
      </c>
      <c r="E2128">
        <v>1.11091268062591</v>
      </c>
      <c r="F2128">
        <v>25.8338871002197</v>
      </c>
      <c r="G2128">
        <v>0.406795889139175</v>
      </c>
      <c r="H2128">
        <f ca="1" t="shared" si="212"/>
        <v>1</v>
      </c>
    </row>
    <row r="2129" spans="1:8">
      <c r="A2129">
        <v>-0.72998046875</v>
      </c>
      <c r="B2129">
        <v>5.31411981582641</v>
      </c>
      <c r="C2129">
        <v>0.049230769276619</v>
      </c>
      <c r="D2129">
        <v>-0.590769231319427</v>
      </c>
      <c r="E2129">
        <v>1.01083016395568</v>
      </c>
      <c r="F2129">
        <v>8.39893913269043</v>
      </c>
      <c r="G2129">
        <v>0.67457902431488</v>
      </c>
      <c r="H2129">
        <f ca="1" t="shared" si="212"/>
        <v>2</v>
      </c>
    </row>
    <row r="2130" spans="1:8">
      <c r="A2130">
        <v>4.6201171875</v>
      </c>
      <c r="B2130">
        <v>3.03501343727111</v>
      </c>
      <c r="C2130">
        <v>0.196923077106476</v>
      </c>
      <c r="D2130">
        <v>-0.443076908588409</v>
      </c>
      <c r="E2130">
        <v>1.08948945999145</v>
      </c>
      <c r="F2130">
        <v>23.3965015411376</v>
      </c>
      <c r="G2130">
        <v>0.52696567773819</v>
      </c>
      <c r="H2130">
        <f ca="1" t="shared" si="212"/>
        <v>0</v>
      </c>
    </row>
    <row r="2131" spans="1:8">
      <c r="A2131">
        <v>-4.989990234375</v>
      </c>
      <c r="B2131">
        <v>4.67800426483154</v>
      </c>
      <c r="C2131">
        <v>-0.630153834819794</v>
      </c>
      <c r="D2131">
        <v>0.009846153669059</v>
      </c>
      <c r="E2131">
        <v>1.01782250404357</v>
      </c>
      <c r="F2131">
        <v>10.7434034347534</v>
      </c>
      <c r="G2131">
        <v>0.501715004444122</v>
      </c>
      <c r="H2131">
        <f ca="1" t="shared" si="212"/>
        <v>1</v>
      </c>
    </row>
    <row r="2132" spans="1:8">
      <c r="A2132">
        <v>-0.510009765625</v>
      </c>
      <c r="B2132">
        <v>3.09495782852172</v>
      </c>
      <c r="C2132">
        <v>0</v>
      </c>
      <c r="D2132">
        <v>0.639999985694885</v>
      </c>
      <c r="E2132">
        <v>1.00994026660919</v>
      </c>
      <c r="F2132">
        <v>8.04946708679199</v>
      </c>
      <c r="G2132">
        <v>0.481746375560761</v>
      </c>
      <c r="H2132">
        <f ca="1" t="shared" si="212"/>
        <v>2</v>
      </c>
    </row>
    <row r="2133" spans="1:8">
      <c r="A2133">
        <v>1.7900390625</v>
      </c>
      <c r="B2133">
        <v>4.59506893157959</v>
      </c>
      <c r="C2133">
        <v>0</v>
      </c>
      <c r="D2133">
        <v>0</v>
      </c>
      <c r="E2133">
        <v>1.00259399414062</v>
      </c>
      <c r="F2133">
        <v>4.12451791763305</v>
      </c>
      <c r="G2133">
        <v>0.329825431108475</v>
      </c>
      <c r="H2133">
        <f ca="1" t="shared" ref="H2133:H2142" si="213">RANDBETWEEN(0,2)</f>
        <v>1</v>
      </c>
    </row>
    <row r="2134" spans="1:8">
      <c r="A2134">
        <v>-6.320068359375</v>
      </c>
      <c r="B2134">
        <v>1.16343891620636</v>
      </c>
      <c r="C2134">
        <v>-0.196923077106476</v>
      </c>
      <c r="D2134">
        <v>0.443076908588409</v>
      </c>
      <c r="E2134">
        <v>1.04761385917663</v>
      </c>
      <c r="F2134">
        <v>17.3493251800537</v>
      </c>
      <c r="G2134">
        <v>0.489611059427261</v>
      </c>
      <c r="H2134">
        <f ca="1" t="shared" si="213"/>
        <v>0</v>
      </c>
    </row>
    <row r="2135" spans="1:8">
      <c r="A2135">
        <v>-0.419921875</v>
      </c>
      <c r="B2135">
        <v>7.86923789978027</v>
      </c>
      <c r="C2135">
        <v>0.38400000333786</v>
      </c>
      <c r="D2135">
        <v>-0.256000012159348</v>
      </c>
      <c r="E2135">
        <v>1.0036894083023</v>
      </c>
      <c r="F2135">
        <v>4.91666555404663</v>
      </c>
      <c r="G2135">
        <v>0.556565523147583</v>
      </c>
      <c r="H2135">
        <f ca="1" t="shared" si="213"/>
        <v>1</v>
      </c>
    </row>
    <row r="2136" spans="1:8">
      <c r="A2136">
        <v>2.949951171875</v>
      </c>
      <c r="B2136">
        <v>5.6791968345642</v>
      </c>
      <c r="C2136">
        <v>-0.086486488580704</v>
      </c>
      <c r="D2136">
        <v>1.19351351261138</v>
      </c>
      <c r="E2136">
        <v>1.12351655960083</v>
      </c>
      <c r="F2136">
        <v>27.1326484680175</v>
      </c>
      <c r="G2136">
        <v>0.31301087141037</v>
      </c>
      <c r="H2136">
        <f ca="1" t="shared" si="213"/>
        <v>1</v>
      </c>
    </row>
    <row r="2137" spans="1:8">
      <c r="A2137">
        <v>-4.8701171875</v>
      </c>
      <c r="B2137">
        <v>4.81461429595947</v>
      </c>
      <c r="C2137">
        <v>0.910344839096069</v>
      </c>
      <c r="D2137">
        <v>-1.64965522289276</v>
      </c>
      <c r="E2137">
        <v>1.01241016387939</v>
      </c>
      <c r="F2137">
        <v>8.98487663269043</v>
      </c>
      <c r="G2137">
        <v>0.633928418159485</v>
      </c>
      <c r="H2137">
        <f ca="1" t="shared" si="213"/>
        <v>1</v>
      </c>
    </row>
    <row r="2138" spans="1:8">
      <c r="A2138">
        <v>-2.580078125</v>
      </c>
      <c r="B2138">
        <v>6.81454133987426</v>
      </c>
      <c r="C2138">
        <v>0.442352950572968</v>
      </c>
      <c r="D2138">
        <v>0.442352950572968</v>
      </c>
      <c r="E2138">
        <v>1.02564394474029</v>
      </c>
      <c r="F2138">
        <v>12.84579372406</v>
      </c>
      <c r="G2138">
        <v>0.51201319694519</v>
      </c>
      <c r="H2138">
        <f ca="1" t="shared" si="213"/>
        <v>2</v>
      </c>
    </row>
    <row r="2139" spans="1:8">
      <c r="A2139">
        <v>-1.320068359375</v>
      </c>
      <c r="B2139">
        <v>6.82615041732788</v>
      </c>
      <c r="C2139">
        <v>1.05967211723327</v>
      </c>
      <c r="D2139">
        <v>-0.860327839851379</v>
      </c>
      <c r="E2139">
        <v>1.02574133872985</v>
      </c>
      <c r="F2139">
        <v>12.8696527481079</v>
      </c>
      <c r="G2139">
        <v>0.425308138132095</v>
      </c>
      <c r="H2139">
        <f ca="1" t="shared" si="213"/>
        <v>0</v>
      </c>
    </row>
    <row r="2140" spans="1:8">
      <c r="A2140">
        <v>-0.6298828125</v>
      </c>
      <c r="B2140">
        <v>6.43085479736328</v>
      </c>
      <c r="C2140">
        <v>-0.736000001430511</v>
      </c>
      <c r="D2140">
        <v>0.544000029563904</v>
      </c>
      <c r="E2140">
        <v>1.00736534595489</v>
      </c>
      <c r="F2140">
        <v>6.93624782562255</v>
      </c>
      <c r="G2140">
        <v>0.560380399227142</v>
      </c>
      <c r="H2140">
        <f ca="1" t="shared" si="213"/>
        <v>0</v>
      </c>
    </row>
    <row r="2141" spans="1:8">
      <c r="A2141">
        <v>0.1700439453125</v>
      </c>
      <c r="B2141">
        <v>3.74777102470398</v>
      </c>
      <c r="C2141">
        <v>0</v>
      </c>
      <c r="D2141">
        <v>0</v>
      </c>
      <c r="E2141">
        <v>1.00408744812011</v>
      </c>
      <c r="F2141">
        <v>5.17424154281616</v>
      </c>
      <c r="G2141">
        <v>0.344178259372711</v>
      </c>
      <c r="H2141">
        <f ca="1" t="shared" si="213"/>
        <v>1</v>
      </c>
    </row>
    <row r="2142" spans="1:8">
      <c r="A2142">
        <v>-0.68994140625</v>
      </c>
      <c r="B2142">
        <v>6.94496297836303</v>
      </c>
      <c r="C2142">
        <v>-0.147692307829857</v>
      </c>
      <c r="D2142">
        <v>-0.147692307829857</v>
      </c>
      <c r="E2142">
        <v>1.03697621822357</v>
      </c>
      <c r="F2142">
        <v>15.3544416427612</v>
      </c>
      <c r="G2142">
        <v>0.407391726970673</v>
      </c>
      <c r="H2142">
        <f ca="1" t="shared" si="213"/>
        <v>2</v>
      </c>
    </row>
    <row r="2143" spans="1:8">
      <c r="A2143">
        <v>-4.35009765625</v>
      </c>
      <c r="B2143">
        <v>9.66588592529296</v>
      </c>
      <c r="C2143">
        <v>1.50432991981506</v>
      </c>
      <c r="D2143">
        <v>-1.69567012786865</v>
      </c>
      <c r="E2143">
        <v>1.03630173206329</v>
      </c>
      <c r="F2143">
        <v>15.2178955078125</v>
      </c>
      <c r="G2143">
        <v>0.600435674190521</v>
      </c>
      <c r="H2143">
        <f ca="1" t="shared" ref="H2143:H2152" si="214">RANDBETWEEN(0,2)</f>
        <v>2</v>
      </c>
    </row>
    <row r="2144" spans="1:8">
      <c r="A2144">
        <v>-1.60009765625</v>
      </c>
      <c r="B2144">
        <v>5.77023077011108</v>
      </c>
      <c r="C2144">
        <v>1.27999997138977</v>
      </c>
      <c r="D2144">
        <v>-0.639999985694885</v>
      </c>
      <c r="E2144">
        <v>1.03861248493194</v>
      </c>
      <c r="F2144">
        <v>15.6801414489746</v>
      </c>
      <c r="G2144">
        <v>0.593212485313416</v>
      </c>
      <c r="H2144">
        <f ca="1" t="shared" si="214"/>
        <v>0</v>
      </c>
    </row>
    <row r="2145" spans="1:8">
      <c r="A2145">
        <v>0.7900390625</v>
      </c>
      <c r="B2145">
        <v>3.79355454444885</v>
      </c>
      <c r="C2145">
        <v>-0.377704918384552</v>
      </c>
      <c r="D2145">
        <v>0.262295067310333</v>
      </c>
      <c r="E2145">
        <v>1.03581964969635</v>
      </c>
      <c r="F2145">
        <v>15.1194610595703</v>
      </c>
      <c r="G2145">
        <v>0.331707179546356</v>
      </c>
      <c r="H2145">
        <f ca="1" t="shared" si="214"/>
        <v>0</v>
      </c>
    </row>
    <row r="2146" spans="1:8">
      <c r="A2146">
        <v>-1.0799560546875</v>
      </c>
      <c r="B2146">
        <v>6.37272500991821</v>
      </c>
      <c r="C2146">
        <v>0</v>
      </c>
      <c r="D2146">
        <v>0</v>
      </c>
      <c r="E2146">
        <v>1.00815832614898</v>
      </c>
      <c r="F2146">
        <v>7.29771852493286</v>
      </c>
      <c r="G2146">
        <v>0.375118792057037</v>
      </c>
      <c r="H2146">
        <f ca="1" t="shared" si="214"/>
        <v>2</v>
      </c>
    </row>
    <row r="2147" spans="1:8">
      <c r="A2147">
        <v>-3.489990234375</v>
      </c>
      <c r="B2147">
        <v>1.9970988035202</v>
      </c>
      <c r="C2147">
        <v>-0.224329903721809</v>
      </c>
      <c r="D2147">
        <v>0.415670096874237</v>
      </c>
      <c r="E2147">
        <v>1.07963597774505</v>
      </c>
      <c r="F2147">
        <v>22.155439376831</v>
      </c>
      <c r="G2147">
        <v>0.603933334350586</v>
      </c>
      <c r="H2147">
        <f ca="1" t="shared" si="214"/>
        <v>2</v>
      </c>
    </row>
    <row r="2148" spans="1:8">
      <c r="A2148">
        <v>-5.27001953125</v>
      </c>
      <c r="B2148">
        <v>2.61447191238403</v>
      </c>
      <c r="C2148">
        <v>1.17431187629699</v>
      </c>
      <c r="D2148">
        <v>-0.105688072741032</v>
      </c>
      <c r="E2148">
        <v>1.11861705780029</v>
      </c>
      <c r="F2148">
        <v>26.6382255554199</v>
      </c>
      <c r="G2148">
        <v>0.525101900100708</v>
      </c>
      <c r="H2148">
        <f ca="1" t="shared" si="214"/>
        <v>2</v>
      </c>
    </row>
    <row r="2149" spans="1:8">
      <c r="A2149">
        <v>-3.64990234375</v>
      </c>
      <c r="B2149">
        <v>2.53803157806396</v>
      </c>
      <c r="C2149">
        <v>0.062950819730759</v>
      </c>
      <c r="D2149">
        <v>-0.577049195766449</v>
      </c>
      <c r="E2149">
        <v>1.02379179000854</v>
      </c>
      <c r="F2149">
        <v>12.3825492858886</v>
      </c>
      <c r="G2149">
        <v>0.561251640319824</v>
      </c>
      <c r="H2149">
        <f ca="1" t="shared" si="214"/>
        <v>0</v>
      </c>
    </row>
    <row r="2150" spans="1:8">
      <c r="A2150">
        <v>0.6800537109375</v>
      </c>
      <c r="B2150">
        <v>10.1917343139648</v>
      </c>
      <c r="C2150">
        <v>0.448000013828278</v>
      </c>
      <c r="D2150">
        <v>-0.832000017166138</v>
      </c>
      <c r="E2150">
        <v>1.00408744812011</v>
      </c>
      <c r="F2150">
        <v>5.17424154281616</v>
      </c>
      <c r="G2150">
        <v>0.335816264152527</v>
      </c>
      <c r="H2150">
        <f ca="1" t="shared" si="214"/>
        <v>0</v>
      </c>
    </row>
    <row r="2151" spans="1:8">
      <c r="A2151">
        <v>4.89990234375</v>
      </c>
      <c r="B2151">
        <v>3.65490412712097</v>
      </c>
      <c r="C2151">
        <v>-1.0092841386795</v>
      </c>
      <c r="D2151">
        <v>0.910715818405151</v>
      </c>
      <c r="E2151">
        <v>1.29769921302795</v>
      </c>
      <c r="F2151">
        <v>39.6127662658691</v>
      </c>
      <c r="G2151">
        <v>0.49923038482666</v>
      </c>
      <c r="H2151">
        <f ca="1" t="shared" si="214"/>
        <v>0</v>
      </c>
    </row>
    <row r="2152" spans="1:8">
      <c r="A2152">
        <v>1.090087890625</v>
      </c>
      <c r="B2152">
        <v>6.68758106231689</v>
      </c>
      <c r="C2152">
        <v>-0.325517237186432</v>
      </c>
      <c r="D2152">
        <v>-0.325517237186432</v>
      </c>
      <c r="E2152">
        <v>1.04923343658447</v>
      </c>
      <c r="F2152">
        <v>17.630516052246</v>
      </c>
      <c r="G2152">
        <v>0.411123275756836</v>
      </c>
      <c r="H2152">
        <f ca="1" t="shared" si="214"/>
        <v>2</v>
      </c>
    </row>
    <row r="2153" spans="1:8">
      <c r="A2153">
        <v>-0.06005859375</v>
      </c>
      <c r="B2153">
        <v>3.48540663719177</v>
      </c>
      <c r="C2153">
        <v>-0.639999985694885</v>
      </c>
      <c r="D2153">
        <v>0.639999985694885</v>
      </c>
      <c r="E2153">
        <v>1.01674234867096</v>
      </c>
      <c r="F2153">
        <v>10.4173717498779</v>
      </c>
      <c r="G2153">
        <v>0.409455150365829</v>
      </c>
      <c r="H2153">
        <f ca="1" t="shared" ref="H2153:H2162" si="215">RANDBETWEEN(0,2)</f>
        <v>0</v>
      </c>
    </row>
    <row r="2154" spans="1:8">
      <c r="A2154">
        <v>-0.6600341796875</v>
      </c>
      <c r="B2154">
        <v>9.03423023223877</v>
      </c>
      <c r="C2154">
        <v>0.105567008256912</v>
      </c>
      <c r="D2154">
        <v>-0.534433007240295</v>
      </c>
      <c r="E2154">
        <v>1.07787692546844</v>
      </c>
      <c r="F2154">
        <v>21.9244022369384</v>
      </c>
      <c r="G2154">
        <v>0.419812053442001</v>
      </c>
      <c r="H2154">
        <f ca="1" t="shared" si="215"/>
        <v>2</v>
      </c>
    </row>
    <row r="2155" spans="1:8">
      <c r="A2155">
        <v>-3.030029296875</v>
      </c>
      <c r="B2155">
        <v>2.61141943931579</v>
      </c>
      <c r="C2155">
        <v>0.49230769276619</v>
      </c>
      <c r="D2155">
        <v>-0.147692307829857</v>
      </c>
      <c r="E2155">
        <v>1.06520020961761</v>
      </c>
      <c r="F2155">
        <v>20.1607704162597</v>
      </c>
      <c r="G2155">
        <v>0.452142417430878</v>
      </c>
      <c r="H2155">
        <f ca="1" t="shared" si="215"/>
        <v>0</v>
      </c>
    </row>
    <row r="2156" spans="1:8">
      <c r="A2156">
        <v>0.25</v>
      </c>
      <c r="B2156">
        <v>7.4836835861206</v>
      </c>
      <c r="C2156">
        <v>0.448000013828278</v>
      </c>
      <c r="D2156">
        <v>-0.832000017166138</v>
      </c>
      <c r="E2156">
        <v>1.00796008110046</v>
      </c>
      <c r="F2156">
        <v>7.20912075042724</v>
      </c>
      <c r="G2156">
        <v>0.519937634468079</v>
      </c>
      <c r="H2156">
        <f ca="1" t="shared" si="215"/>
        <v>2</v>
      </c>
    </row>
    <row r="2157" spans="1:8">
      <c r="A2157">
        <v>1.81005859375</v>
      </c>
      <c r="B2157">
        <v>3.84081292152404</v>
      </c>
      <c r="C2157">
        <v>-1.27999997138977</v>
      </c>
      <c r="D2157">
        <v>0</v>
      </c>
      <c r="E2157">
        <v>1.01270604133606</v>
      </c>
      <c r="F2157">
        <v>9.09027671813964</v>
      </c>
      <c r="G2157">
        <v>0.552769660949707</v>
      </c>
      <c r="H2157">
        <f ca="1" t="shared" si="215"/>
        <v>0</v>
      </c>
    </row>
    <row r="2158" spans="1:8">
      <c r="A2158">
        <v>0.510009765625</v>
      </c>
      <c r="B2158">
        <v>5.12391901016235</v>
      </c>
      <c r="C2158">
        <v>-0.828235268592834</v>
      </c>
      <c r="D2158">
        <v>-0.18823529779911</v>
      </c>
      <c r="E2158">
        <v>1.01477539539337</v>
      </c>
      <c r="F2158">
        <v>9.79425716400146</v>
      </c>
      <c r="G2158">
        <v>0.579381108283997</v>
      </c>
      <c r="H2158">
        <f ca="1" t="shared" si="215"/>
        <v>1</v>
      </c>
    </row>
    <row r="2159" spans="1:8">
      <c r="A2159">
        <v>-0.590087890625</v>
      </c>
      <c r="B2159">
        <v>3.80045127868652</v>
      </c>
      <c r="C2159">
        <v>0</v>
      </c>
      <c r="D2159">
        <v>0.639999985694885</v>
      </c>
      <c r="E2159">
        <v>1.00099849700927</v>
      </c>
      <c r="F2159">
        <v>2.56063890457153</v>
      </c>
      <c r="G2159">
        <v>0.664623379707336</v>
      </c>
      <c r="H2159">
        <f ca="1" t="shared" si="215"/>
        <v>1</v>
      </c>
    </row>
    <row r="2160" spans="1:8">
      <c r="A2160">
        <v>-3.25</v>
      </c>
      <c r="B2160">
        <v>2.38679432868957</v>
      </c>
      <c r="C2160">
        <v>-0.479999989271164</v>
      </c>
      <c r="D2160">
        <v>0.800000011920929</v>
      </c>
      <c r="E2160">
        <v>1.01359343528747</v>
      </c>
      <c r="F2160">
        <v>9.3989143371582</v>
      </c>
      <c r="G2160">
        <v>0.636325359344482</v>
      </c>
      <c r="H2160">
        <f ca="1" t="shared" si="215"/>
        <v>1</v>
      </c>
    </row>
    <row r="2161" spans="1:8">
      <c r="A2161">
        <v>-1.639892578125</v>
      </c>
      <c r="B2161">
        <v>1.81248307228088</v>
      </c>
      <c r="C2161">
        <v>0.019692307338119</v>
      </c>
      <c r="D2161">
        <v>-0.620307683944702</v>
      </c>
      <c r="E2161">
        <v>1.04072618484497</v>
      </c>
      <c r="F2161">
        <v>16.0898933410644</v>
      </c>
      <c r="G2161">
        <v>0.437696158885956</v>
      </c>
      <c r="H2161">
        <f ca="1" t="shared" si="215"/>
        <v>1</v>
      </c>
    </row>
    <row r="2162" spans="1:8">
      <c r="A2162">
        <v>-12.77001953125</v>
      </c>
      <c r="B2162">
        <v>10.0190534591674</v>
      </c>
      <c r="C2162">
        <v>1.95764708518981</v>
      </c>
      <c r="D2162">
        <v>-1.24235296249389</v>
      </c>
      <c r="E2162">
        <v>1.01122534275054</v>
      </c>
      <c r="F2162">
        <v>8.54942226409912</v>
      </c>
      <c r="G2162">
        <v>0.710371375083923</v>
      </c>
      <c r="H2162">
        <f ca="1" t="shared" si="215"/>
        <v>2</v>
      </c>
    </row>
    <row r="2163" spans="1:8">
      <c r="A2163">
        <v>-2.8798828125</v>
      </c>
      <c r="B2163">
        <v>3.06645703315734</v>
      </c>
      <c r="C2163">
        <v>0.055351350456476</v>
      </c>
      <c r="D2163">
        <v>-0.584648668766022</v>
      </c>
      <c r="E2163">
        <v>1.10704028606414</v>
      </c>
      <c r="F2163">
        <v>25.4163265228271</v>
      </c>
      <c r="G2163">
        <v>0.633567810058594</v>
      </c>
      <c r="H2163">
        <f ca="1" t="shared" ref="H2163:H2172" si="216">RANDBETWEEN(0,2)</f>
        <v>0</v>
      </c>
    </row>
    <row r="2164" spans="1:8">
      <c r="A2164">
        <v>-5.139892578125</v>
      </c>
      <c r="B2164">
        <v>5.08314800262451</v>
      </c>
      <c r="C2164">
        <v>0.614400029182434</v>
      </c>
      <c r="D2164">
        <v>0.614400029182434</v>
      </c>
      <c r="E2164">
        <v>1.07034492492675</v>
      </c>
      <c r="F2164">
        <v>20.8987388610839</v>
      </c>
      <c r="G2164">
        <v>0.589889287948608</v>
      </c>
      <c r="H2164">
        <f ca="1" t="shared" si="216"/>
        <v>2</v>
      </c>
    </row>
    <row r="2165" spans="1:8">
      <c r="A2165">
        <v>1.419921875</v>
      </c>
      <c r="B2165">
        <v>6.27445697784423</v>
      </c>
      <c r="C2165">
        <v>-0.724075078964233</v>
      </c>
      <c r="D2165">
        <v>1.19592487812042</v>
      </c>
      <c r="E2165">
        <v>1.27480483055114</v>
      </c>
      <c r="F2165">
        <v>38.3511009216308</v>
      </c>
      <c r="G2165">
        <v>0.502420365810394</v>
      </c>
      <c r="H2165">
        <f ca="1" t="shared" si="216"/>
        <v>2</v>
      </c>
    </row>
    <row r="2166" spans="1:8">
      <c r="A2166">
        <v>-1.4200439453125</v>
      </c>
      <c r="B2166">
        <v>10.5772886276245</v>
      </c>
      <c r="C2166">
        <v>0.512000024318695</v>
      </c>
      <c r="D2166">
        <v>-0.128000006079674</v>
      </c>
      <c r="E2166">
        <v>1.00079882144928</v>
      </c>
      <c r="F2166">
        <v>2.29061007499694</v>
      </c>
      <c r="G2166">
        <v>0.35178330540657</v>
      </c>
      <c r="H2166">
        <f ca="1" t="shared" si="216"/>
        <v>1</v>
      </c>
    </row>
    <row r="2167" spans="1:8">
      <c r="A2167">
        <v>-2.06005859375</v>
      </c>
      <c r="B2167">
        <v>3.32995963096618</v>
      </c>
      <c r="C2167">
        <v>-0.512000024318695</v>
      </c>
      <c r="D2167">
        <v>0.128000006079674</v>
      </c>
      <c r="E2167">
        <v>1.04015016555786</v>
      </c>
      <c r="F2167">
        <v>15.9794054031372</v>
      </c>
      <c r="G2167">
        <v>0.450589597225189</v>
      </c>
      <c r="H2167">
        <f ca="1" t="shared" si="216"/>
        <v>1</v>
      </c>
    </row>
    <row r="2168" spans="1:8">
      <c r="A2168">
        <v>-0.81005859375</v>
      </c>
      <c r="B2168">
        <v>4.20591640472412</v>
      </c>
      <c r="C2168">
        <v>0.622702717781067</v>
      </c>
      <c r="D2168">
        <v>-0.017297297716141</v>
      </c>
      <c r="E2168">
        <v>1.01684057712554</v>
      </c>
      <c r="F2168">
        <v>10.4474697113037</v>
      </c>
      <c r="G2168">
        <v>0.653705835342407</v>
      </c>
      <c r="H2168">
        <f ca="1" t="shared" si="216"/>
        <v>0</v>
      </c>
    </row>
    <row r="2169" spans="1:8">
      <c r="A2169">
        <v>0.02001953125</v>
      </c>
      <c r="B2169">
        <v>3.10730409622192</v>
      </c>
      <c r="C2169">
        <v>-0.38400000333786</v>
      </c>
      <c r="D2169">
        <v>0.256000012159348</v>
      </c>
      <c r="E2169">
        <v>1.00249433517456</v>
      </c>
      <c r="F2169">
        <v>4.04469108581543</v>
      </c>
      <c r="G2169">
        <v>0.321498095989227</v>
      </c>
      <c r="H2169">
        <f ca="1" t="shared" si="216"/>
        <v>0</v>
      </c>
    </row>
    <row r="2170" spans="1:8">
      <c r="A2170">
        <v>-1.22998046875</v>
      </c>
      <c r="B2170">
        <v>2.55430793762207</v>
      </c>
      <c r="C2170">
        <v>-0.416000008583069</v>
      </c>
      <c r="D2170">
        <v>-0.416000008583069</v>
      </c>
      <c r="E2170">
        <v>1.01948964595794</v>
      </c>
      <c r="F2170">
        <v>11.2269582748413</v>
      </c>
      <c r="G2170">
        <v>0.437209278345108</v>
      </c>
      <c r="H2170">
        <f ca="1" t="shared" si="216"/>
        <v>0</v>
      </c>
    </row>
    <row r="2171" spans="1:8">
      <c r="A2171">
        <v>-9.889892578125</v>
      </c>
      <c r="B2171">
        <v>1.03972077369689</v>
      </c>
      <c r="C2171">
        <v>0.850823521614075</v>
      </c>
      <c r="D2171">
        <v>-1.06917643547058</v>
      </c>
      <c r="E2171">
        <v>1.06059563159942</v>
      </c>
      <c r="F2171">
        <v>19.4712200164794</v>
      </c>
      <c r="G2171">
        <v>0.690635800361633</v>
      </c>
      <c r="H2171">
        <f ca="1" t="shared" si="216"/>
        <v>2</v>
      </c>
    </row>
    <row r="2172" spans="1:8">
      <c r="A2172">
        <v>2.3798828125</v>
      </c>
      <c r="B2172">
        <v>4.38375997543335</v>
      </c>
      <c r="C2172">
        <v>-0.578461527824402</v>
      </c>
      <c r="D2172">
        <v>0.701538443565369</v>
      </c>
      <c r="E2172">
        <v>1.01978349685669</v>
      </c>
      <c r="F2172">
        <v>11.3099327087402</v>
      </c>
      <c r="G2172">
        <v>0.472667545080185</v>
      </c>
      <c r="H2172">
        <f ca="1" t="shared" si="216"/>
        <v>2</v>
      </c>
    </row>
    <row r="2173" spans="1:8">
      <c r="A2173">
        <v>-2.469970703125</v>
      </c>
      <c r="B2173">
        <v>4.63374948501586</v>
      </c>
      <c r="C2173">
        <v>0.433230757713318</v>
      </c>
      <c r="D2173">
        <v>-0.206769227981567</v>
      </c>
      <c r="E2173">
        <v>1.03466188907623</v>
      </c>
      <c r="F2173">
        <v>14.8800497055053</v>
      </c>
      <c r="G2173">
        <v>0.445136249065399</v>
      </c>
      <c r="H2173">
        <f ca="1" t="shared" ref="H2173:H2182" si="217">RANDBETWEEN(0,2)</f>
        <v>1</v>
      </c>
    </row>
    <row r="2174" spans="1:8">
      <c r="A2174">
        <v>-0.2900390625</v>
      </c>
      <c r="B2174">
        <v>7.52266454696655</v>
      </c>
      <c r="C2174">
        <v>0.639999985694885</v>
      </c>
      <c r="D2174">
        <v>-0.639999985694885</v>
      </c>
      <c r="E2174">
        <v>1.00647234916687</v>
      </c>
      <c r="F2174">
        <v>6.50463438034057</v>
      </c>
      <c r="G2174">
        <v>0.329693883657455</v>
      </c>
      <c r="H2174">
        <f ca="1" t="shared" si="217"/>
        <v>0</v>
      </c>
    </row>
    <row r="2175" spans="1:8">
      <c r="A2175">
        <v>7.52001953125</v>
      </c>
      <c r="B2175">
        <v>19.2972774505615</v>
      </c>
      <c r="C2175">
        <v>-1.27999997138977</v>
      </c>
      <c r="D2175">
        <v>-0.639999985694885</v>
      </c>
      <c r="E2175">
        <v>1.00009989738464</v>
      </c>
      <c r="F2175">
        <v>0.810230672359467</v>
      </c>
      <c r="G2175">
        <v>0.416827499866486</v>
      </c>
      <c r="H2175">
        <f ca="1" t="shared" si="217"/>
        <v>0</v>
      </c>
    </row>
    <row r="2176" spans="1:8">
      <c r="A2176">
        <v>-2.77001953125</v>
      </c>
      <c r="B2176">
        <v>2.92924451828002</v>
      </c>
      <c r="C2176">
        <v>0</v>
      </c>
      <c r="D2176">
        <v>0</v>
      </c>
      <c r="E2176">
        <v>1.06275939941406</v>
      </c>
      <c r="F2176">
        <v>19.7988758087158</v>
      </c>
      <c r="G2176">
        <v>0.484764099121094</v>
      </c>
      <c r="H2176">
        <f ca="1" t="shared" si="217"/>
        <v>0</v>
      </c>
    </row>
    <row r="2177" spans="1:8">
      <c r="A2177">
        <v>-3.3701171875</v>
      </c>
      <c r="B2177">
        <v>4.7570776939392</v>
      </c>
      <c r="C2177">
        <v>0</v>
      </c>
      <c r="D2177">
        <v>-0.639999985694885</v>
      </c>
      <c r="E2177">
        <v>1.02652013301849</v>
      </c>
      <c r="F2177">
        <v>13.058738708496</v>
      </c>
      <c r="G2177">
        <v>0.428497701883316</v>
      </c>
      <c r="H2177">
        <f ca="1" t="shared" si="217"/>
        <v>2</v>
      </c>
    </row>
    <row r="2178" spans="1:8">
      <c r="A2178">
        <v>0.580078125</v>
      </c>
      <c r="B2178">
        <v>2.40726017951965</v>
      </c>
      <c r="C2178">
        <v>0.405853658914566</v>
      </c>
      <c r="D2178">
        <v>-0.23414634168148</v>
      </c>
      <c r="E2178">
        <v>1.03581964969635</v>
      </c>
      <c r="F2178">
        <v>15.1194610595703</v>
      </c>
      <c r="G2178">
        <v>0.442847490310669</v>
      </c>
      <c r="H2178">
        <f ca="1" t="shared" si="217"/>
        <v>0</v>
      </c>
    </row>
    <row r="2179" spans="1:8">
      <c r="A2179">
        <v>8.9599609375</v>
      </c>
      <c r="B2179">
        <v>6.88827991485595</v>
      </c>
      <c r="C2179">
        <v>-1.63310348987579</v>
      </c>
      <c r="D2179">
        <v>0.286896556615829</v>
      </c>
      <c r="E2179">
        <v>1.02875578403472</v>
      </c>
      <c r="F2179">
        <v>13.5856800079345</v>
      </c>
      <c r="G2179">
        <v>0.466742366552353</v>
      </c>
      <c r="H2179">
        <f ca="1" t="shared" si="217"/>
        <v>2</v>
      </c>
    </row>
    <row r="2180" spans="1:8">
      <c r="A2180">
        <v>-4.840087890625</v>
      </c>
      <c r="B2180">
        <v>4.53097248077392</v>
      </c>
      <c r="C2180">
        <v>-0.309521406888962</v>
      </c>
      <c r="D2180">
        <v>-0.949521422386169</v>
      </c>
      <c r="E2180">
        <v>1.27840197086334</v>
      </c>
      <c r="F2180">
        <v>38.5546493530273</v>
      </c>
      <c r="G2180">
        <v>0.499178111553192</v>
      </c>
      <c r="H2180">
        <f ca="1" t="shared" si="217"/>
        <v>2</v>
      </c>
    </row>
    <row r="2181" spans="1:8">
      <c r="A2181">
        <v>1.9000244140625</v>
      </c>
      <c r="B2181">
        <v>7.16477108001709</v>
      </c>
      <c r="C2181">
        <v>-0.874146342277527</v>
      </c>
      <c r="D2181">
        <v>1.04585361480712</v>
      </c>
      <c r="E2181">
        <v>1.02768719196319</v>
      </c>
      <c r="F2181">
        <v>13.3366441726684</v>
      </c>
      <c r="G2181">
        <v>0.368222087621689</v>
      </c>
      <c r="H2181">
        <f ca="1" t="shared" si="217"/>
        <v>0</v>
      </c>
    </row>
    <row r="2182" spans="1:8">
      <c r="A2182">
        <v>0.889892578125</v>
      </c>
      <c r="B2182">
        <v>10.1384286880493</v>
      </c>
      <c r="C2182">
        <v>0.416000008583069</v>
      </c>
      <c r="D2182">
        <v>0.416000008583069</v>
      </c>
      <c r="E2182">
        <v>1.01792061328887</v>
      </c>
      <c r="F2182">
        <v>10.7725086212158</v>
      </c>
      <c r="G2182">
        <v>0.609520673751831</v>
      </c>
      <c r="H2182">
        <f ca="1" t="shared" si="217"/>
        <v>0</v>
      </c>
    </row>
    <row r="2183" spans="1:8">
      <c r="A2183">
        <v>10.610107421875</v>
      </c>
      <c r="B2183">
        <v>7.18059539794921</v>
      </c>
      <c r="C2183">
        <v>-0.800000011920929</v>
      </c>
      <c r="D2183">
        <v>1.75999999046325</v>
      </c>
      <c r="E2183">
        <v>1.13474881649017</v>
      </c>
      <c r="F2183">
        <v>28.2205123901367</v>
      </c>
      <c r="G2183">
        <v>0.403280407190323</v>
      </c>
      <c r="H2183">
        <f ca="1" t="shared" ref="H2183:H2192" si="218">RANDBETWEEN(0,2)</f>
        <v>2</v>
      </c>
    </row>
    <row r="2184" spans="1:8">
      <c r="A2184">
        <v>0.469970703125</v>
      </c>
      <c r="B2184">
        <v>6.58528184890747</v>
      </c>
      <c r="C2184">
        <v>-0.319999992847443</v>
      </c>
      <c r="D2184">
        <v>-0.319999992847443</v>
      </c>
      <c r="E2184">
        <v>1.02232718467712</v>
      </c>
      <c r="F2184">
        <v>12.0025415420532</v>
      </c>
      <c r="G2184">
        <v>0.478277206420898</v>
      </c>
      <c r="H2184">
        <f ca="1" t="shared" si="218"/>
        <v>1</v>
      </c>
    </row>
    <row r="2185" spans="1:8">
      <c r="A2185">
        <v>-4.360107421875</v>
      </c>
      <c r="B2185">
        <v>1.20341753959655</v>
      </c>
      <c r="C2185">
        <v>0.639999985694885</v>
      </c>
      <c r="D2185">
        <v>-0.639999985694885</v>
      </c>
      <c r="E2185">
        <v>1.16196680068969</v>
      </c>
      <c r="F2185">
        <v>30.6304054260253</v>
      </c>
      <c r="G2185">
        <v>0.485834926366806</v>
      </c>
      <c r="H2185">
        <f ca="1" t="shared" si="218"/>
        <v>0</v>
      </c>
    </row>
    <row r="2186" spans="1:8">
      <c r="A2186">
        <v>-1.139892578125</v>
      </c>
      <c r="B2186">
        <v>3.21112370491027</v>
      </c>
      <c r="C2186">
        <v>-0.256000012159348</v>
      </c>
      <c r="D2186">
        <v>0.38400000333786</v>
      </c>
      <c r="E2186">
        <v>1.0158576965332</v>
      </c>
      <c r="F2186">
        <v>10.1421060562133</v>
      </c>
      <c r="G2186">
        <v>0.50339138507843</v>
      </c>
      <c r="H2186">
        <f ca="1" t="shared" si="218"/>
        <v>1</v>
      </c>
    </row>
    <row r="2187" spans="1:8">
      <c r="A2187">
        <v>0.3399658203125</v>
      </c>
      <c r="B2187">
        <v>2.30258512496948</v>
      </c>
      <c r="C2187">
        <v>0</v>
      </c>
      <c r="D2187">
        <v>0.639999985694885</v>
      </c>
      <c r="E2187">
        <v>1.00498247146606</v>
      </c>
      <c r="F2187">
        <v>5.71059322357177</v>
      </c>
      <c r="G2187">
        <v>0.334389209747314</v>
      </c>
      <c r="H2187">
        <f ca="1" t="shared" si="218"/>
        <v>2</v>
      </c>
    </row>
    <row r="2188" spans="1:8">
      <c r="A2188">
        <v>2.8599853515625</v>
      </c>
      <c r="B2188">
        <v>5.92538547515869</v>
      </c>
      <c r="C2188">
        <v>-0.479999989271164</v>
      </c>
      <c r="D2188">
        <v>0.800000011920929</v>
      </c>
      <c r="E2188">
        <v>1.00528061389923</v>
      </c>
      <c r="F2188">
        <v>5.87825012207031</v>
      </c>
      <c r="G2188">
        <v>0.436895459890366</v>
      </c>
      <c r="H2188">
        <f ca="1" t="shared" si="218"/>
        <v>1</v>
      </c>
    </row>
    <row r="2189" spans="1:8">
      <c r="A2189">
        <v>0.3800048828125</v>
      </c>
      <c r="B2189">
        <v>3.62434101104736</v>
      </c>
      <c r="C2189">
        <v>0</v>
      </c>
      <c r="D2189">
        <v>0</v>
      </c>
      <c r="E2189">
        <v>1.00319159030914</v>
      </c>
      <c r="F2189">
        <v>4.57392120361328</v>
      </c>
      <c r="G2189">
        <v>0.345826476812363</v>
      </c>
      <c r="H2189">
        <f ca="1" t="shared" si="218"/>
        <v>0</v>
      </c>
    </row>
    <row r="2190" spans="1:8">
      <c r="A2190">
        <v>-0.3701171875</v>
      </c>
      <c r="B2190">
        <v>3.49520921707153</v>
      </c>
      <c r="C2190">
        <v>0.075294114649296</v>
      </c>
      <c r="D2190">
        <v>0.075294114649296</v>
      </c>
      <c r="E2190">
        <v>1.06444978713989</v>
      </c>
      <c r="F2190">
        <v>20.0503501892089</v>
      </c>
      <c r="G2190">
        <v>0.539121747016907</v>
      </c>
      <c r="H2190">
        <f ca="1" t="shared" si="218"/>
        <v>2</v>
      </c>
    </row>
    <row r="2191" spans="1:8">
      <c r="A2191">
        <v>-0.3499755859375</v>
      </c>
      <c r="B2191">
        <v>4.31748819351196</v>
      </c>
      <c r="C2191">
        <v>0</v>
      </c>
      <c r="D2191">
        <v>-0.639999985694885</v>
      </c>
      <c r="E2191">
        <v>1.00009989738464</v>
      </c>
      <c r="F2191">
        <v>0.810230672359467</v>
      </c>
      <c r="G2191">
        <v>0.352471560239792</v>
      </c>
      <c r="H2191">
        <f ca="1" t="shared" si="218"/>
        <v>0</v>
      </c>
    </row>
    <row r="2192" spans="1:8">
      <c r="A2192">
        <v>-7.239990234375</v>
      </c>
      <c r="B2192">
        <v>1.51723647117614</v>
      </c>
      <c r="C2192">
        <v>0.512000024318695</v>
      </c>
      <c r="D2192">
        <v>-1.4079999923706</v>
      </c>
      <c r="E2192">
        <v>1.09187030792236</v>
      </c>
      <c r="F2192">
        <v>23.6839027404785</v>
      </c>
      <c r="G2192">
        <v>0.498812258243561</v>
      </c>
      <c r="H2192">
        <f ca="1" t="shared" si="218"/>
        <v>0</v>
      </c>
    </row>
    <row r="2193" spans="1:8">
      <c r="A2193">
        <v>-1.280029296875</v>
      </c>
      <c r="B2193">
        <v>3.17846202850341</v>
      </c>
      <c r="C2193">
        <v>-0.557241380214691</v>
      </c>
      <c r="D2193">
        <v>-0.557241380214691</v>
      </c>
      <c r="E2193">
        <v>1.04149377346038</v>
      </c>
      <c r="F2193">
        <v>16.2357921600341</v>
      </c>
      <c r="G2193">
        <v>0.464472591876984</v>
      </c>
      <c r="H2193">
        <f ca="1" t="shared" ref="H2193:H2202" si="219">RANDBETWEEN(0,2)</f>
        <v>1</v>
      </c>
    </row>
    <row r="2194" spans="1:8">
      <c r="A2194">
        <v>6.81005859375</v>
      </c>
      <c r="B2194">
        <v>1.51229453086853</v>
      </c>
      <c r="C2194">
        <v>0.717198431491852</v>
      </c>
      <c r="D2194">
        <v>0.077198445796967</v>
      </c>
      <c r="E2194">
        <v>1.19859814643859</v>
      </c>
      <c r="F2194">
        <v>33.4731178283691</v>
      </c>
      <c r="G2194">
        <v>0.440465867519379</v>
      </c>
      <c r="H2194">
        <f ca="1" t="shared" si="219"/>
        <v>1</v>
      </c>
    </row>
    <row r="2195" spans="1:8">
      <c r="A2195">
        <v>0.590087890625</v>
      </c>
      <c r="B2195">
        <v>5.23253059387207</v>
      </c>
      <c r="C2195">
        <v>0</v>
      </c>
      <c r="D2195">
        <v>2.55999994277954</v>
      </c>
      <c r="E2195">
        <v>1.07713532447814</v>
      </c>
      <c r="F2195">
        <v>21.8260860443115</v>
      </c>
      <c r="G2195">
        <v>0.598180949687958</v>
      </c>
      <c r="H2195">
        <f ca="1" t="shared" si="219"/>
        <v>1</v>
      </c>
    </row>
    <row r="2196" spans="1:8">
      <c r="A2196">
        <v>0.0400390625</v>
      </c>
      <c r="B2196">
        <v>2.68306016921997</v>
      </c>
      <c r="C2196">
        <v>0</v>
      </c>
      <c r="D2196">
        <v>0</v>
      </c>
      <c r="E2196">
        <v>1.08074557781219</v>
      </c>
      <c r="F2196">
        <v>22.2996101379394</v>
      </c>
      <c r="G2196">
        <v>0.525575995445251</v>
      </c>
      <c r="H2196">
        <f ca="1" t="shared" si="219"/>
        <v>2</v>
      </c>
    </row>
    <row r="2197" spans="1:8">
      <c r="A2197">
        <v>7.489990234375</v>
      </c>
      <c r="B2197">
        <v>9.34596633911132</v>
      </c>
      <c r="C2197">
        <v>-0.837647080421448</v>
      </c>
      <c r="D2197">
        <v>1.72235298156738</v>
      </c>
      <c r="E2197">
        <v>1.02768719196319</v>
      </c>
      <c r="F2197">
        <v>13.3366441726684</v>
      </c>
      <c r="G2197">
        <v>0.519237279891968</v>
      </c>
      <c r="H2197">
        <f ca="1" t="shared" si="219"/>
        <v>0</v>
      </c>
    </row>
    <row r="2198" spans="1:8">
      <c r="A2198">
        <v>1.47998046875</v>
      </c>
      <c r="B2198">
        <v>8.06525897979736</v>
      </c>
      <c r="C2198">
        <v>0.639999985694885</v>
      </c>
      <c r="D2198">
        <v>0</v>
      </c>
      <c r="E2198">
        <v>1.00249433517456</v>
      </c>
      <c r="F2198">
        <v>4.04469108581543</v>
      </c>
      <c r="G2198">
        <v>0.531370997428894</v>
      </c>
      <c r="H2198">
        <f ca="1" t="shared" si="219"/>
        <v>2</v>
      </c>
    </row>
    <row r="2199" spans="1:8">
      <c r="A2199">
        <v>-0.780029296875</v>
      </c>
      <c r="B2199">
        <v>2.82908606529235</v>
      </c>
      <c r="C2199">
        <v>0.256000012159348</v>
      </c>
      <c r="D2199">
        <v>0.256000012159348</v>
      </c>
      <c r="E2199">
        <v>1.01162040233612</v>
      </c>
      <c r="F2199">
        <v>8.69714927673339</v>
      </c>
      <c r="G2199">
        <v>0.467530965805054</v>
      </c>
      <c r="H2199">
        <f ca="1" t="shared" si="219"/>
        <v>0</v>
      </c>
    </row>
    <row r="2200" spans="1:8">
      <c r="A2200">
        <v>-3.820068359375</v>
      </c>
      <c r="B2200">
        <v>8.92438983917236</v>
      </c>
      <c r="C2200">
        <v>0.99970805644989</v>
      </c>
      <c r="D2200">
        <v>-0.92029196023941</v>
      </c>
      <c r="E2200">
        <v>1.09616100788116</v>
      </c>
      <c r="F2200">
        <v>24.1906433105468</v>
      </c>
      <c r="G2200">
        <v>0.579606056213379</v>
      </c>
      <c r="H2200">
        <f ca="1" t="shared" si="219"/>
        <v>1</v>
      </c>
    </row>
    <row r="2201" spans="1:8">
      <c r="A2201">
        <v>1.8699951171875</v>
      </c>
      <c r="B2201">
        <v>5.26396894454956</v>
      </c>
      <c r="C2201">
        <v>0.217358484864235</v>
      </c>
      <c r="D2201">
        <v>-0.422641515731812</v>
      </c>
      <c r="E2201">
        <v>1.04704165458679</v>
      </c>
      <c r="F2201">
        <v>17.2487068176269</v>
      </c>
      <c r="G2201">
        <v>0.421869367361069</v>
      </c>
      <c r="H2201">
        <f ca="1" t="shared" si="219"/>
        <v>1</v>
      </c>
    </row>
    <row r="2202" spans="1:8">
      <c r="A2202">
        <v>-1.81005859375</v>
      </c>
      <c r="B2202">
        <v>5.57689237594604</v>
      </c>
      <c r="C2202">
        <v>0.256000012159348</v>
      </c>
      <c r="D2202">
        <v>-0.38400000333786</v>
      </c>
      <c r="E2202">
        <v>1.01438164710998</v>
      </c>
      <c r="F2202">
        <v>9.66440868377685</v>
      </c>
      <c r="G2202">
        <v>0.647880792617798</v>
      </c>
      <c r="H2202">
        <f ca="1" t="shared" si="219"/>
        <v>1</v>
      </c>
    </row>
    <row r="2203" spans="1:8">
      <c r="A2203">
        <v>-2.030029296875</v>
      </c>
      <c r="B2203">
        <v>10.0953912734985</v>
      </c>
      <c r="C2203">
        <v>0.927999973297119</v>
      </c>
      <c r="D2203">
        <v>-0.351999998092651</v>
      </c>
      <c r="E2203">
        <v>1.00677013397216</v>
      </c>
      <c r="F2203">
        <v>6.65173292160034</v>
      </c>
      <c r="G2203">
        <v>0.630719900131226</v>
      </c>
      <c r="H2203">
        <f ca="1" t="shared" ref="H2203:H2212" si="220">RANDBETWEEN(0,2)</f>
        <v>2</v>
      </c>
    </row>
    <row r="2204" spans="1:8">
      <c r="A2204">
        <v>-1.1298828125</v>
      </c>
      <c r="B2204">
        <v>3.33655381202697</v>
      </c>
      <c r="C2204">
        <v>-0.665346562862396</v>
      </c>
      <c r="D2204">
        <v>-0.025346534326673</v>
      </c>
      <c r="E2204">
        <v>1.07369899749755</v>
      </c>
      <c r="F2204">
        <v>21.3630599975585</v>
      </c>
      <c r="G2204">
        <v>0.434891641139984</v>
      </c>
      <c r="H2204">
        <f ca="1" t="shared" si="220"/>
        <v>2</v>
      </c>
    </row>
    <row r="2205" spans="1:8">
      <c r="A2205">
        <v>-5.10009765625</v>
      </c>
      <c r="B2205">
        <v>0.599326848983765</v>
      </c>
      <c r="C2205">
        <v>0.756062150001526</v>
      </c>
      <c r="D2205">
        <v>0.116062179207802</v>
      </c>
      <c r="E2205">
        <v>1.13228201866149</v>
      </c>
      <c r="F2205">
        <v>27.9867668151855</v>
      </c>
      <c r="G2205">
        <v>0.505631268024445</v>
      </c>
      <c r="H2205">
        <f ca="1" t="shared" si="220"/>
        <v>2</v>
      </c>
    </row>
    <row r="2206" spans="1:8">
      <c r="A2206">
        <v>-1.47998046875</v>
      </c>
      <c r="B2206">
        <v>9.52259159088134</v>
      </c>
      <c r="C2206">
        <v>0.781176447868347</v>
      </c>
      <c r="D2206">
        <v>-0.498823523521423</v>
      </c>
      <c r="E2206">
        <v>1.03001737594604</v>
      </c>
      <c r="F2206">
        <v>13.8733692169189</v>
      </c>
      <c r="G2206">
        <v>0.457181602716446</v>
      </c>
      <c r="H2206">
        <f ca="1" t="shared" si="220"/>
        <v>2</v>
      </c>
    </row>
    <row r="2207" spans="1:8">
      <c r="A2207">
        <v>-3.97998046875</v>
      </c>
      <c r="B2207">
        <v>10.2307147979736</v>
      </c>
      <c r="C2207">
        <v>0.544000029563904</v>
      </c>
      <c r="D2207">
        <v>-0.736000001430511</v>
      </c>
      <c r="E2207">
        <v>1.00885164737701</v>
      </c>
      <c r="F2207">
        <v>7.5993332862854</v>
      </c>
      <c r="G2207">
        <v>0.549808621406555</v>
      </c>
      <c r="H2207">
        <f ca="1" t="shared" si="220"/>
        <v>2</v>
      </c>
    </row>
    <row r="2208" spans="1:8">
      <c r="A2208">
        <v>-0.510009765625</v>
      </c>
      <c r="B2208">
        <v>5.19980335235595</v>
      </c>
      <c r="C2208">
        <v>0</v>
      </c>
      <c r="D2208">
        <v>0</v>
      </c>
      <c r="E2208">
        <v>1.01053357124328</v>
      </c>
      <c r="F2208">
        <v>8.28417682647705</v>
      </c>
      <c r="G2208">
        <v>0.496571630239487</v>
      </c>
      <c r="H2208">
        <f ca="1" t="shared" si="220"/>
        <v>1</v>
      </c>
    </row>
    <row r="2209" spans="1:8">
      <c r="A2209">
        <v>-9.52001953125</v>
      </c>
      <c r="B2209">
        <v>4.2480149269104</v>
      </c>
      <c r="C2209">
        <v>0.386876404285431</v>
      </c>
      <c r="D2209">
        <v>-1.53312361240387</v>
      </c>
      <c r="E2209">
        <v>1.12422740459442</v>
      </c>
      <c r="F2209">
        <v>27.2033405303955</v>
      </c>
      <c r="G2209">
        <v>0.527030110359192</v>
      </c>
      <c r="H2209">
        <f ca="1" t="shared" si="220"/>
        <v>1</v>
      </c>
    </row>
    <row r="2210" spans="1:8">
      <c r="A2210">
        <v>4.080078125</v>
      </c>
      <c r="B2210">
        <v>5.45358037948608</v>
      </c>
      <c r="C2210">
        <v>-0.524137914180756</v>
      </c>
      <c r="D2210">
        <v>0.755862057209015</v>
      </c>
      <c r="E2210">
        <v>1.04388868808746</v>
      </c>
      <c r="F2210">
        <v>16.6817111968994</v>
      </c>
      <c r="G2210">
        <v>0.476328045129776</v>
      </c>
      <c r="H2210">
        <f ca="1" t="shared" si="220"/>
        <v>1</v>
      </c>
    </row>
    <row r="2211" spans="1:8">
      <c r="A2211">
        <v>-4.739990234375</v>
      </c>
      <c r="B2211">
        <v>3.48540663719177</v>
      </c>
      <c r="C2211">
        <v>0.128000006079674</v>
      </c>
      <c r="D2211">
        <v>0.128000006079674</v>
      </c>
      <c r="E2211">
        <v>1.01674234867096</v>
      </c>
      <c r="F2211">
        <v>10.4173717498779</v>
      </c>
      <c r="G2211">
        <v>0.638945937156677</v>
      </c>
      <c r="H2211">
        <f ca="1" t="shared" si="220"/>
        <v>0</v>
      </c>
    </row>
    <row r="2212" spans="1:8">
      <c r="A2212">
        <v>-3.97998046875</v>
      </c>
      <c r="B2212">
        <v>3.01339602470398</v>
      </c>
      <c r="C2212">
        <v>0.67182320356369</v>
      </c>
      <c r="D2212">
        <v>0.031823202967644</v>
      </c>
      <c r="E2212">
        <v>1.13650751113891</v>
      </c>
      <c r="F2212">
        <v>28.3854675292968</v>
      </c>
      <c r="G2212">
        <v>0.608408808708191</v>
      </c>
      <c r="H2212">
        <f ca="1" t="shared" si="220"/>
        <v>0</v>
      </c>
    </row>
    <row r="2213" spans="1:8">
      <c r="A2213">
        <v>6.780029296875</v>
      </c>
      <c r="B2213">
        <v>4.99693584442138</v>
      </c>
      <c r="C2213">
        <v>-0.812307715415955</v>
      </c>
      <c r="D2213">
        <v>1.74769234657287</v>
      </c>
      <c r="E2213">
        <v>1.19308745861053</v>
      </c>
      <c r="F2213">
        <v>33.0702781677246</v>
      </c>
      <c r="G2213">
        <v>0.617622971534729</v>
      </c>
      <c r="H2213">
        <f ca="1" t="shared" ref="H2213:H2222" si="221">RANDBETWEEN(0,2)</f>
        <v>2</v>
      </c>
    </row>
    <row r="2214" spans="1:8">
      <c r="A2214">
        <v>4.0400390625</v>
      </c>
      <c r="B2214">
        <v>7.21470642089843</v>
      </c>
      <c r="C2214">
        <v>-0.049230769276619</v>
      </c>
      <c r="D2214">
        <v>-0.689230740070343</v>
      </c>
      <c r="E2214">
        <v>1.01359343528747</v>
      </c>
      <c r="F2214">
        <v>9.3989143371582</v>
      </c>
      <c r="G2214">
        <v>0.43507981300354</v>
      </c>
      <c r="H2214">
        <f ca="1" t="shared" si="221"/>
        <v>0</v>
      </c>
    </row>
    <row r="2215" spans="1:8">
      <c r="A2215">
        <v>-3.25</v>
      </c>
      <c r="B2215">
        <v>3.25868463516235</v>
      </c>
      <c r="C2215">
        <v>0.959999978542328</v>
      </c>
      <c r="D2215">
        <v>-0.319999992847443</v>
      </c>
      <c r="E2215">
        <v>1.02875578403472</v>
      </c>
      <c r="F2215">
        <v>13.5856800079345</v>
      </c>
      <c r="G2215">
        <v>0.557849943637848</v>
      </c>
      <c r="H2215">
        <f ca="1" t="shared" si="221"/>
        <v>0</v>
      </c>
    </row>
    <row r="2216" spans="1:8">
      <c r="A2216">
        <v>1.93994140625</v>
      </c>
      <c r="B2216">
        <v>3.16273522377014</v>
      </c>
      <c r="C2216">
        <v>-0.448000013828278</v>
      </c>
      <c r="D2216">
        <v>0.832000017166138</v>
      </c>
      <c r="E2216">
        <v>1.06997156143188</v>
      </c>
      <c r="F2216">
        <v>20.8462657928466</v>
      </c>
      <c r="G2216">
        <v>0.52109831571579</v>
      </c>
      <c r="H2216">
        <f ca="1" t="shared" si="221"/>
        <v>2</v>
      </c>
    </row>
    <row r="2217" spans="1:8">
      <c r="A2217">
        <v>-3</v>
      </c>
      <c r="B2217">
        <v>3.75828051567077</v>
      </c>
      <c r="C2217">
        <v>1.24540543556213</v>
      </c>
      <c r="D2217">
        <v>-0.034594595432281</v>
      </c>
      <c r="E2217">
        <v>1.05937063694</v>
      </c>
      <c r="F2217">
        <v>19.2827529907226</v>
      </c>
      <c r="G2217">
        <v>0.515470862388611</v>
      </c>
      <c r="H2217">
        <f ca="1" t="shared" si="221"/>
        <v>1</v>
      </c>
    </row>
    <row r="2218" spans="1:8">
      <c r="A2218">
        <v>-6.409912109375</v>
      </c>
      <c r="B2218">
        <v>2.97612190246582</v>
      </c>
      <c r="C2218">
        <v>-0.253824353218079</v>
      </c>
      <c r="D2218">
        <v>-0.893824338912964</v>
      </c>
      <c r="E2218">
        <v>1.25864923000335</v>
      </c>
      <c r="F2218">
        <v>37.4106712341308</v>
      </c>
      <c r="G2218">
        <v>0.581843733787537</v>
      </c>
      <c r="H2218">
        <f ca="1" t="shared" si="221"/>
        <v>1</v>
      </c>
    </row>
    <row r="2219" spans="1:8">
      <c r="A2219">
        <v>-0.81005859375</v>
      </c>
      <c r="B2219">
        <v>6.85551977157592</v>
      </c>
      <c r="C2219">
        <v>0.781176447868347</v>
      </c>
      <c r="D2219">
        <v>-0.498823523521423</v>
      </c>
      <c r="E2219">
        <v>1.02768719196319</v>
      </c>
      <c r="F2219">
        <v>13.3366441726684</v>
      </c>
      <c r="G2219">
        <v>0.490066915750504</v>
      </c>
      <c r="H2219">
        <f ca="1" t="shared" si="221"/>
        <v>2</v>
      </c>
    </row>
    <row r="2220" spans="1:8">
      <c r="A2220">
        <v>-2.780029296875</v>
      </c>
      <c r="B2220">
        <v>4.10190153121948</v>
      </c>
      <c r="C2220">
        <v>-0.295384615659714</v>
      </c>
      <c r="D2220">
        <v>-0.295384615659714</v>
      </c>
      <c r="E2220">
        <v>1.01948964595794</v>
      </c>
      <c r="F2220">
        <v>11.2269582748413</v>
      </c>
      <c r="G2220">
        <v>0.53720223903656</v>
      </c>
      <c r="H2220">
        <f ca="1" t="shared" si="221"/>
        <v>0</v>
      </c>
    </row>
    <row r="2221" spans="1:8">
      <c r="A2221">
        <v>-1.530029296875</v>
      </c>
      <c r="B2221">
        <v>6.78278446197509</v>
      </c>
      <c r="C2221">
        <v>0.639999985694885</v>
      </c>
      <c r="D2221">
        <v>0</v>
      </c>
      <c r="E2221">
        <v>1.03195512294769</v>
      </c>
      <c r="F2221">
        <v>14.3029146194458</v>
      </c>
      <c r="G2221">
        <v>0.498825222253799</v>
      </c>
      <c r="H2221">
        <f ca="1" t="shared" si="221"/>
        <v>2</v>
      </c>
    </row>
    <row r="2222" spans="1:8">
      <c r="A2222">
        <v>-0.6199951171875</v>
      </c>
      <c r="B2222">
        <v>3.58067893981933</v>
      </c>
      <c r="C2222">
        <v>0.344615370035172</v>
      </c>
      <c r="D2222">
        <v>-0.295384615659714</v>
      </c>
      <c r="E2222">
        <v>1.0096435546875</v>
      </c>
      <c r="F2222">
        <v>7.92936468124389</v>
      </c>
      <c r="G2222">
        <v>0.354309022426605</v>
      </c>
      <c r="H2222">
        <f ca="1" t="shared" si="221"/>
        <v>1</v>
      </c>
    </row>
    <row r="2223" spans="1:8">
      <c r="A2223">
        <v>-3.219970703125</v>
      </c>
      <c r="B2223">
        <v>3.69039297103881</v>
      </c>
      <c r="C2223">
        <v>0</v>
      </c>
      <c r="D2223">
        <v>0</v>
      </c>
      <c r="E2223">
        <v>1.06772887706756</v>
      </c>
      <c r="F2223">
        <v>20.5275535583496</v>
      </c>
      <c r="G2223">
        <v>0.495043694972992</v>
      </c>
      <c r="H2223">
        <f ca="1" t="shared" ref="H2223:H2232" si="222">RANDBETWEEN(0,2)</f>
        <v>1</v>
      </c>
    </row>
    <row r="2224" spans="1:8">
      <c r="A2224">
        <v>1.10009765625</v>
      </c>
      <c r="B2224">
        <v>6.84137535095214</v>
      </c>
      <c r="C2224">
        <v>-0.755862057209015</v>
      </c>
      <c r="D2224">
        <v>0.524137914180756</v>
      </c>
      <c r="E2224">
        <v>1.01831305027008</v>
      </c>
      <c r="F2224">
        <v>10.8880767822265</v>
      </c>
      <c r="G2224">
        <v>0.468318402767181</v>
      </c>
      <c r="H2224">
        <f ca="1" t="shared" si="222"/>
        <v>0</v>
      </c>
    </row>
    <row r="2225" spans="1:8">
      <c r="A2225">
        <v>1.030029296875</v>
      </c>
      <c r="B2225">
        <v>1.77368998527526</v>
      </c>
      <c r="C2225">
        <v>0.639999985694885</v>
      </c>
      <c r="D2225">
        <v>-0.639999985694885</v>
      </c>
      <c r="E2225">
        <v>1.0120153427124</v>
      </c>
      <c r="F2225">
        <v>8.84225845336914</v>
      </c>
      <c r="G2225">
        <v>0.322725862264633</v>
      </c>
      <c r="H2225">
        <f ca="1" t="shared" si="222"/>
        <v>1</v>
      </c>
    </row>
    <row r="2226" spans="1:8">
      <c r="A2226">
        <v>-2.72998046875</v>
      </c>
      <c r="B2226">
        <v>6.62904214859008</v>
      </c>
      <c r="C2226">
        <v>1.17443299293518</v>
      </c>
      <c r="D2226">
        <v>-0.74556702375412</v>
      </c>
      <c r="E2226">
        <v>1.01782250404357</v>
      </c>
      <c r="F2226">
        <v>10.7434034347534</v>
      </c>
      <c r="G2226">
        <v>0.448038190603256</v>
      </c>
      <c r="H2226">
        <f ca="1" t="shared" si="222"/>
        <v>1</v>
      </c>
    </row>
    <row r="2227" spans="1:8">
      <c r="A2227">
        <v>-4.409912109375</v>
      </c>
      <c r="B2227">
        <v>1.42365610599517</v>
      </c>
      <c r="C2227">
        <v>-0.159999996423721</v>
      </c>
      <c r="D2227">
        <v>-0.159999996423721</v>
      </c>
      <c r="E2227">
        <v>1.02856159210205</v>
      </c>
      <c r="F2227">
        <v>13.5407924652099</v>
      </c>
      <c r="G2227">
        <v>0.488354504108429</v>
      </c>
      <c r="H2227">
        <f ca="1" t="shared" si="222"/>
        <v>0</v>
      </c>
    </row>
    <row r="2228" spans="1:8">
      <c r="A2228">
        <v>2.7099609375</v>
      </c>
      <c r="B2228">
        <v>7.09805107116699</v>
      </c>
      <c r="C2228">
        <v>0.102399997413158</v>
      </c>
      <c r="D2228">
        <v>0.742399990558624</v>
      </c>
      <c r="E2228">
        <v>1.01428318023681</v>
      </c>
      <c r="F2228">
        <v>9.63165187835693</v>
      </c>
      <c r="G2228">
        <v>0.338377356529236</v>
      </c>
      <c r="H2228">
        <f ca="1" t="shared" si="222"/>
        <v>0</v>
      </c>
    </row>
    <row r="2229" spans="1:8">
      <c r="A2229">
        <v>-6.08001708984375</v>
      </c>
      <c r="B2229">
        <v>7.03739643096923</v>
      </c>
      <c r="C2229">
        <v>0</v>
      </c>
      <c r="D2229">
        <v>0</v>
      </c>
      <c r="E2229">
        <v>1.00528061389923</v>
      </c>
      <c r="F2229">
        <v>5.87825012207031</v>
      </c>
      <c r="G2229">
        <v>0.195551365613937</v>
      </c>
      <c r="H2229">
        <f ca="1" t="shared" si="222"/>
        <v>2</v>
      </c>
    </row>
    <row r="2230" spans="1:8">
      <c r="A2230">
        <v>-3.469970703125</v>
      </c>
      <c r="B2230">
        <v>7.83025741577148</v>
      </c>
      <c r="C2230">
        <v>1.02400004863739</v>
      </c>
      <c r="D2230">
        <v>-0.896000027656555</v>
      </c>
      <c r="E2230">
        <v>1.00398802757263</v>
      </c>
      <c r="F2230">
        <v>5.11108970642089</v>
      </c>
      <c r="G2230">
        <v>0.723802626132965</v>
      </c>
      <c r="H2230">
        <f ca="1" t="shared" si="222"/>
        <v>2</v>
      </c>
    </row>
    <row r="2231" spans="1:8">
      <c r="A2231">
        <v>-3.860107421875</v>
      </c>
      <c r="B2231">
        <v>2.63681244850158</v>
      </c>
      <c r="C2231">
        <v>-0.048301886767149</v>
      </c>
      <c r="D2231">
        <v>0.591698110103607</v>
      </c>
      <c r="E2231">
        <v>1.04235661029815</v>
      </c>
      <c r="F2231">
        <v>16.3980369567871</v>
      </c>
      <c r="G2231">
        <v>0.541346788406372</v>
      </c>
      <c r="H2231">
        <f ca="1" t="shared" si="222"/>
        <v>1</v>
      </c>
    </row>
    <row r="2232" spans="1:8">
      <c r="A2232">
        <v>2.3798828125</v>
      </c>
      <c r="B2232">
        <v>4.38375997543335</v>
      </c>
      <c r="C2232">
        <v>-0.578461527824402</v>
      </c>
      <c r="D2232">
        <v>0.701538443565369</v>
      </c>
      <c r="E2232">
        <v>1.01978349685669</v>
      </c>
      <c r="F2232">
        <v>11.3099327087402</v>
      </c>
      <c r="G2232">
        <v>0.472667545080185</v>
      </c>
      <c r="H2232">
        <f ca="1" t="shared" si="222"/>
        <v>0</v>
      </c>
    </row>
    <row r="2233" spans="1:8">
      <c r="A2233">
        <v>-1.590087890625</v>
      </c>
      <c r="B2233">
        <v>6.63788700103759</v>
      </c>
      <c r="C2233">
        <v>-0.022068966180086</v>
      </c>
      <c r="D2233">
        <v>-0.662068963050842</v>
      </c>
      <c r="E2233">
        <v>1.01792061328887</v>
      </c>
      <c r="F2233">
        <v>10.7725086212158</v>
      </c>
      <c r="G2233">
        <v>0.485019445419312</v>
      </c>
      <c r="H2233">
        <f ca="1" t="shared" ref="H2233:H2242" si="223">RANDBETWEEN(0,2)</f>
        <v>0</v>
      </c>
    </row>
    <row r="2234" spans="1:8">
      <c r="A2234">
        <v>0.52001953125</v>
      </c>
      <c r="B2234">
        <v>3.8924126625061</v>
      </c>
      <c r="C2234">
        <v>-0.472615391016006</v>
      </c>
      <c r="D2234">
        <v>0.16738460958004</v>
      </c>
      <c r="E2234">
        <v>1.04570519924163</v>
      </c>
      <c r="F2234">
        <v>17.0110282897949</v>
      </c>
      <c r="G2234">
        <v>0.393757492303848</v>
      </c>
      <c r="H2234">
        <f ca="1" t="shared" si="223"/>
        <v>1</v>
      </c>
    </row>
    <row r="2235" spans="1:8">
      <c r="A2235">
        <v>-5.840087890625</v>
      </c>
      <c r="B2235">
        <v>7.69907522201538</v>
      </c>
      <c r="C2235">
        <v>1.98399996757507</v>
      </c>
      <c r="D2235">
        <v>-0.575999975204468</v>
      </c>
      <c r="E2235">
        <v>1.00169682502746</v>
      </c>
      <c r="F2235">
        <v>3.33711075782775</v>
      </c>
      <c r="G2235">
        <v>0.628835618495941</v>
      </c>
      <c r="H2235">
        <f ca="1" t="shared" si="223"/>
        <v>0</v>
      </c>
    </row>
    <row r="2236" spans="1:8">
      <c r="A2236">
        <v>1.10009765625</v>
      </c>
      <c r="B2236">
        <v>4.366708278656</v>
      </c>
      <c r="C2236">
        <v>-0.639999985694885</v>
      </c>
      <c r="D2236">
        <v>0.639999985694885</v>
      </c>
      <c r="E2236">
        <v>1.00169682502746</v>
      </c>
      <c r="F2236">
        <v>3.33711075782775</v>
      </c>
      <c r="G2236">
        <v>0.561708569526672</v>
      </c>
      <c r="H2236">
        <f ca="1" t="shared" si="223"/>
        <v>0</v>
      </c>
    </row>
    <row r="2237" spans="1:8">
      <c r="A2237">
        <v>1.4599609375</v>
      </c>
      <c r="B2237">
        <v>18.613037109375</v>
      </c>
      <c r="C2237">
        <v>-0.639999985694885</v>
      </c>
      <c r="D2237">
        <v>0.639999985694885</v>
      </c>
      <c r="E2237">
        <v>1.00099849700927</v>
      </c>
      <c r="F2237">
        <v>2.56063890457153</v>
      </c>
      <c r="G2237">
        <v>0.323102682828903</v>
      </c>
      <c r="H2237">
        <f ca="1" t="shared" si="223"/>
        <v>0</v>
      </c>
    </row>
    <row r="2238" spans="1:8">
      <c r="A2238">
        <v>-1.7099609375</v>
      </c>
      <c r="B2238">
        <v>3.29921698570251</v>
      </c>
      <c r="C2238">
        <v>0.049230769276619</v>
      </c>
      <c r="D2238">
        <v>-0.590769231319427</v>
      </c>
      <c r="E2238">
        <v>1.01083016395568</v>
      </c>
      <c r="F2238">
        <v>8.39893913269043</v>
      </c>
      <c r="G2238">
        <v>0.432502448558807</v>
      </c>
      <c r="H2238">
        <f ca="1" t="shared" si="223"/>
        <v>0</v>
      </c>
    </row>
    <row r="2239" spans="1:8">
      <c r="A2239">
        <v>2.47998046875</v>
      </c>
      <c r="B2239">
        <v>3.91029000282287</v>
      </c>
      <c r="C2239">
        <v>0</v>
      </c>
      <c r="D2239">
        <v>0</v>
      </c>
      <c r="E2239">
        <v>1.02846443653106</v>
      </c>
      <c r="F2239">
        <v>13.5182847976684</v>
      </c>
      <c r="G2239">
        <v>0.55902636051178</v>
      </c>
      <c r="H2239">
        <f ca="1" t="shared" si="223"/>
        <v>0</v>
      </c>
    </row>
    <row r="2240" spans="1:8">
      <c r="A2240">
        <v>-7.169921875</v>
      </c>
      <c r="B2240">
        <v>3.90897107124328</v>
      </c>
      <c r="C2240">
        <v>-0.752662718296051</v>
      </c>
      <c r="D2240">
        <v>0.527337253093719</v>
      </c>
      <c r="E2240">
        <v>1.22626721858978</v>
      </c>
      <c r="F2240">
        <v>35.3827972412109</v>
      </c>
      <c r="G2240">
        <v>0.536358714103699</v>
      </c>
      <c r="H2240">
        <f ca="1" t="shared" si="223"/>
        <v>1</v>
      </c>
    </row>
    <row r="2241" spans="1:8">
      <c r="A2241">
        <v>-2.75</v>
      </c>
      <c r="B2241">
        <v>5.475830078125</v>
      </c>
      <c r="C2241">
        <v>-0.66953843832016</v>
      </c>
      <c r="D2241">
        <v>-0.0295384619385</v>
      </c>
      <c r="E2241">
        <v>1.04732775688171</v>
      </c>
      <c r="F2241">
        <v>17.299108505249</v>
      </c>
      <c r="G2241">
        <v>0.662415504455566</v>
      </c>
      <c r="H2241">
        <f ca="1" t="shared" si="223"/>
        <v>0</v>
      </c>
    </row>
    <row r="2242" spans="1:8">
      <c r="A2242">
        <v>-2.2099609375</v>
      </c>
      <c r="B2242">
        <v>6.10924768447876</v>
      </c>
      <c r="C2242">
        <v>0</v>
      </c>
      <c r="D2242">
        <v>1.27999997138977</v>
      </c>
      <c r="E2242">
        <v>1.0769498348236</v>
      </c>
      <c r="F2242">
        <v>21.8014087677001</v>
      </c>
      <c r="G2242">
        <v>0.39299276471138</v>
      </c>
      <c r="H2242">
        <f ca="1" t="shared" si="223"/>
        <v>1</v>
      </c>
    </row>
    <row r="2243" spans="1:8">
      <c r="A2243">
        <v>-0.1800537109375</v>
      </c>
      <c r="B2243">
        <v>4.74532127380371</v>
      </c>
      <c r="C2243">
        <v>-0.550400018692017</v>
      </c>
      <c r="D2243">
        <v>0.729600012302399</v>
      </c>
      <c r="E2243">
        <v>1.03340601921081</v>
      </c>
      <c r="F2243">
        <v>14.6154308319091</v>
      </c>
      <c r="G2243">
        <v>0.512093424797058</v>
      </c>
      <c r="H2243">
        <f ca="1" t="shared" ref="H2243:H2252" si="224">RANDBETWEEN(0,2)</f>
        <v>1</v>
      </c>
    </row>
    <row r="2244" spans="1:8">
      <c r="A2244">
        <v>-4.110107421875</v>
      </c>
      <c r="B2244">
        <v>2.23029446601867</v>
      </c>
      <c r="C2244">
        <v>-0.075294114649296</v>
      </c>
      <c r="D2244">
        <v>-0.075294114649296</v>
      </c>
      <c r="E2244">
        <v>1.04732775688171</v>
      </c>
      <c r="F2244">
        <v>17.299108505249</v>
      </c>
      <c r="G2244">
        <v>0.459907710552216</v>
      </c>
      <c r="H2244">
        <f ca="1" t="shared" si="224"/>
        <v>0</v>
      </c>
    </row>
    <row r="2245" spans="1:8">
      <c r="A2245">
        <v>-0.56005859375</v>
      </c>
      <c r="B2245">
        <v>4.89684629440307</v>
      </c>
      <c r="C2245">
        <v>-0.488648653030396</v>
      </c>
      <c r="D2245">
        <v>0.79135137796402</v>
      </c>
      <c r="E2245">
        <v>1.05492985248565</v>
      </c>
      <c r="F2245">
        <v>18.5803146362304</v>
      </c>
      <c r="G2245">
        <v>0.419589996337891</v>
      </c>
      <c r="H2245">
        <f ca="1" t="shared" si="224"/>
        <v>0</v>
      </c>
    </row>
    <row r="2246" spans="1:8">
      <c r="A2246">
        <v>-0.219970703125</v>
      </c>
      <c r="B2246">
        <v>2.76777982711792</v>
      </c>
      <c r="C2246">
        <v>-0.610461533069611</v>
      </c>
      <c r="D2246">
        <v>1.30953848361969</v>
      </c>
      <c r="E2246">
        <v>1.04809045791626</v>
      </c>
      <c r="F2246">
        <v>17.4326210021972</v>
      </c>
      <c r="G2246">
        <v>0.477079540491104</v>
      </c>
      <c r="H2246">
        <f ca="1" t="shared" si="224"/>
        <v>0</v>
      </c>
    </row>
    <row r="2247" spans="1:8">
      <c r="A2247">
        <v>1</v>
      </c>
      <c r="B2247">
        <v>4.50445938110351</v>
      </c>
      <c r="C2247">
        <v>0</v>
      </c>
      <c r="D2247">
        <v>-0.639999985694885</v>
      </c>
      <c r="E2247">
        <v>1.00518131256103</v>
      </c>
      <c r="F2247">
        <v>5.82291555404663</v>
      </c>
      <c r="G2247">
        <v>0.329793035984039</v>
      </c>
      <c r="H2247">
        <f ca="1" t="shared" si="224"/>
        <v>0</v>
      </c>
    </row>
    <row r="2248" spans="1:8">
      <c r="A2248">
        <v>-2.1400146484375</v>
      </c>
      <c r="B2248">
        <v>10.7733097076416</v>
      </c>
      <c r="C2248">
        <v>1.27999997138977</v>
      </c>
      <c r="D2248">
        <v>-1.27999997138977</v>
      </c>
      <c r="E2248">
        <v>1.00249433517456</v>
      </c>
      <c r="F2248">
        <v>4.04469108581543</v>
      </c>
      <c r="G2248">
        <v>0.538755238056183</v>
      </c>
      <c r="H2248">
        <f ca="1" t="shared" si="224"/>
        <v>1</v>
      </c>
    </row>
    <row r="2249" spans="1:8">
      <c r="A2249">
        <v>1.489990234375</v>
      </c>
      <c r="B2249">
        <v>6.52405261993408</v>
      </c>
      <c r="C2249">
        <v>-1.24540543556213</v>
      </c>
      <c r="D2249">
        <v>0.034594595432281</v>
      </c>
      <c r="E2249">
        <v>1.10134208202362</v>
      </c>
      <c r="F2249">
        <v>24.7844638824462</v>
      </c>
      <c r="G2249">
        <v>0.459924131631851</v>
      </c>
      <c r="H2249">
        <f ca="1" t="shared" si="224"/>
        <v>0</v>
      </c>
    </row>
    <row r="2250" spans="1:8">
      <c r="A2250">
        <v>0.800048828125</v>
      </c>
      <c r="B2250">
        <v>8.06525897979736</v>
      </c>
      <c r="C2250">
        <v>0.76800000667572</v>
      </c>
      <c r="D2250">
        <v>0.128000006079674</v>
      </c>
      <c r="E2250">
        <v>1.00249433517456</v>
      </c>
      <c r="F2250">
        <v>4.04469108581543</v>
      </c>
      <c r="G2250">
        <v>0.329089939594269</v>
      </c>
      <c r="H2250">
        <f ca="1" t="shared" si="224"/>
        <v>0</v>
      </c>
    </row>
    <row r="2251" spans="1:8">
      <c r="A2251">
        <v>-0.9599609375</v>
      </c>
      <c r="B2251">
        <v>5.97806549072265</v>
      </c>
      <c r="C2251">
        <v>-0.736000001430511</v>
      </c>
      <c r="D2251">
        <v>0.544000029563904</v>
      </c>
      <c r="E2251">
        <v>1.00159704685211</v>
      </c>
      <c r="F2251">
        <v>3.23768806457519</v>
      </c>
      <c r="G2251">
        <v>0.741145730018616</v>
      </c>
      <c r="H2251">
        <f ca="1" t="shared" si="224"/>
        <v>1</v>
      </c>
    </row>
    <row r="2252" spans="1:8">
      <c r="A2252">
        <v>-3.6298828125</v>
      </c>
      <c r="B2252">
        <v>2.77178931236267</v>
      </c>
      <c r="C2252">
        <v>0.662068963050842</v>
      </c>
      <c r="D2252">
        <v>0.022068966180086</v>
      </c>
      <c r="E2252">
        <v>1.03079283237457</v>
      </c>
      <c r="F2252">
        <v>14.0470237731933</v>
      </c>
      <c r="G2252">
        <v>0.483368068933487</v>
      </c>
      <c r="H2252">
        <f ca="1" t="shared" si="224"/>
        <v>0</v>
      </c>
    </row>
    <row r="2253" spans="1:8">
      <c r="A2253">
        <v>-1.840087890625</v>
      </c>
      <c r="B2253">
        <v>3.97656154632568</v>
      </c>
      <c r="C2253">
        <v>0</v>
      </c>
      <c r="D2253">
        <v>0</v>
      </c>
      <c r="E2253">
        <v>1.04398441314697</v>
      </c>
      <c r="F2253">
        <v>16.6992435455322</v>
      </c>
      <c r="G2253">
        <v>0.429463684558868</v>
      </c>
      <c r="H2253">
        <f ca="1" t="shared" ref="H2253:H2262" si="225">RANDBETWEEN(0,2)</f>
        <v>0</v>
      </c>
    </row>
    <row r="2254" spans="1:8">
      <c r="A2254">
        <v>-0.010009765625</v>
      </c>
      <c r="B2254">
        <v>2.34156584739685</v>
      </c>
      <c r="C2254">
        <v>-0.563199996948242</v>
      </c>
      <c r="D2254">
        <v>0.076800003647804</v>
      </c>
      <c r="E2254">
        <v>1.01831305027008</v>
      </c>
      <c r="F2254">
        <v>10.8880767822265</v>
      </c>
      <c r="G2254">
        <v>0.635674178600311</v>
      </c>
      <c r="H2254">
        <f ca="1" t="shared" si="225"/>
        <v>2</v>
      </c>
    </row>
    <row r="2255" spans="1:8">
      <c r="A2255">
        <v>3.889892578125</v>
      </c>
      <c r="B2255">
        <v>6.30371570587158</v>
      </c>
      <c r="C2255">
        <v>-0.442352950572968</v>
      </c>
      <c r="D2255">
        <v>-0.442352950572968</v>
      </c>
      <c r="E2255">
        <v>1.03001737594604</v>
      </c>
      <c r="F2255">
        <v>13.8733692169189</v>
      </c>
      <c r="G2255">
        <v>0.509005904197693</v>
      </c>
      <c r="H2255">
        <f ca="1" t="shared" si="225"/>
        <v>1</v>
      </c>
    </row>
    <row r="2256" spans="1:8">
      <c r="A2256">
        <v>-2.429931640625</v>
      </c>
      <c r="B2256">
        <v>2.51712250709533</v>
      </c>
      <c r="C2256">
        <v>-0.479999989271164</v>
      </c>
      <c r="D2256">
        <v>0.800000011920929</v>
      </c>
      <c r="E2256">
        <v>1.02885293960571</v>
      </c>
      <c r="F2256">
        <v>13.6080598831176</v>
      </c>
      <c r="G2256">
        <v>0.43835574388504</v>
      </c>
      <c r="H2256">
        <f ca="1" t="shared" si="225"/>
        <v>1</v>
      </c>
    </row>
    <row r="2257" spans="1:8">
      <c r="A2257">
        <v>-2.43994140625</v>
      </c>
      <c r="B2257">
        <v>9.81779766082763</v>
      </c>
      <c r="C2257">
        <v>1.08137929439544</v>
      </c>
      <c r="D2257">
        <v>-0.838620662689209</v>
      </c>
      <c r="E2257">
        <v>1.01674234867096</v>
      </c>
      <c r="F2257">
        <v>10.4173717498779</v>
      </c>
      <c r="G2257">
        <v>0.346667677164078</v>
      </c>
      <c r="H2257">
        <f ca="1" t="shared" si="225"/>
        <v>2</v>
      </c>
    </row>
    <row r="2258" spans="1:8">
      <c r="A2258">
        <v>-5.0899658203125</v>
      </c>
      <c r="B2258">
        <v>10.3033056259155</v>
      </c>
      <c r="C2258">
        <v>1.60000002384185</v>
      </c>
      <c r="D2258">
        <v>-0.959999978542328</v>
      </c>
      <c r="E2258">
        <v>1.00637316703796</v>
      </c>
      <c r="F2258">
        <v>6.45483016967773</v>
      </c>
      <c r="G2258">
        <v>0.639355361461639</v>
      </c>
      <c r="H2258">
        <f ca="1" t="shared" si="225"/>
        <v>2</v>
      </c>
    </row>
    <row r="2259" spans="1:8">
      <c r="A2259">
        <v>-12.419921875</v>
      </c>
      <c r="B2259">
        <v>6.27072954177856</v>
      </c>
      <c r="C2259">
        <v>1.08235299587249</v>
      </c>
      <c r="D2259">
        <v>-0.19764706492424</v>
      </c>
      <c r="E2259">
        <v>1.10405921936035</v>
      </c>
      <c r="F2259">
        <v>25.088430404663</v>
      </c>
      <c r="G2259">
        <v>0.639189839363098</v>
      </c>
      <c r="H2259">
        <f ca="1" t="shared" si="225"/>
        <v>1</v>
      </c>
    </row>
    <row r="2260" spans="1:8">
      <c r="A2260">
        <v>-5.1800537109375</v>
      </c>
      <c r="B2260">
        <v>1.49786615371704</v>
      </c>
      <c r="C2260">
        <v>-0.441379308700562</v>
      </c>
      <c r="D2260">
        <v>0.198620691895485</v>
      </c>
      <c r="E2260">
        <v>1.09534072875976</v>
      </c>
      <c r="F2260">
        <v>24.0948429107666</v>
      </c>
      <c r="G2260">
        <v>0.326829195022583</v>
      </c>
      <c r="H2260">
        <f ca="1" t="shared" si="225"/>
        <v>0</v>
      </c>
    </row>
    <row r="2261" spans="1:8">
      <c r="A2261">
        <v>2.7900390625</v>
      </c>
      <c r="B2261">
        <v>16.2433471679687</v>
      </c>
      <c r="C2261">
        <v>-0.479999989271164</v>
      </c>
      <c r="D2261">
        <v>0.800000011920929</v>
      </c>
      <c r="E2261">
        <v>1.00049936771392</v>
      </c>
      <c r="F2261">
        <v>1.81124806404113</v>
      </c>
      <c r="G2261">
        <v>0.33404204249382</v>
      </c>
      <c r="H2261">
        <f ca="1" t="shared" si="225"/>
        <v>0</v>
      </c>
    </row>
    <row r="2262" spans="1:8">
      <c r="A2262">
        <v>0.9599609375</v>
      </c>
      <c r="B2262">
        <v>10.8837738037109</v>
      </c>
      <c r="C2262">
        <v>-1.2480000257492</v>
      </c>
      <c r="D2262">
        <v>0.032000001519918</v>
      </c>
      <c r="E2262">
        <v>1.03195512294769</v>
      </c>
      <c r="F2262">
        <v>14.3029146194458</v>
      </c>
      <c r="G2262">
        <v>0.525974929332733</v>
      </c>
      <c r="H2262">
        <f ca="1" t="shared" si="225"/>
        <v>0</v>
      </c>
    </row>
    <row r="2263" spans="1:8">
      <c r="A2263">
        <v>-9.97998046875</v>
      </c>
      <c r="B2263">
        <v>0.785108625888824</v>
      </c>
      <c r="C2263">
        <v>1.26030766963958</v>
      </c>
      <c r="D2263">
        <v>-0.019692307338119</v>
      </c>
      <c r="E2263">
        <v>1.0989818572998</v>
      </c>
      <c r="F2263">
        <v>24.5163135528564</v>
      </c>
      <c r="G2263">
        <v>0.544045507907867</v>
      </c>
      <c r="H2263">
        <f ca="1" t="shared" ref="H2263:H2272" si="226">RANDBETWEEN(0,2)</f>
        <v>0</v>
      </c>
    </row>
    <row r="2264" spans="1:8">
      <c r="A2264">
        <v>0.300048828125</v>
      </c>
      <c r="B2264">
        <v>6.60475444793701</v>
      </c>
      <c r="C2264">
        <v>0.441379308700562</v>
      </c>
      <c r="D2264">
        <v>0.441379308700562</v>
      </c>
      <c r="E2264">
        <v>1.04532301425933</v>
      </c>
      <c r="F2264">
        <v>16.9423580169677</v>
      </c>
      <c r="G2264">
        <v>0.320017397403717</v>
      </c>
      <c r="H2264">
        <f ca="1" t="shared" si="226"/>
        <v>2</v>
      </c>
    </row>
    <row r="2265" spans="1:8">
      <c r="A2265">
        <v>-3.2900390625</v>
      </c>
      <c r="B2265">
        <v>1.67548978328704</v>
      </c>
      <c r="C2265">
        <v>-0.316404491662979</v>
      </c>
      <c r="D2265">
        <v>0.323595494031906</v>
      </c>
      <c r="E2265">
        <v>1.06772887706756</v>
      </c>
      <c r="F2265">
        <v>20.5275535583496</v>
      </c>
      <c r="G2265">
        <v>0.435233175754547</v>
      </c>
      <c r="H2265">
        <f ca="1" t="shared" si="226"/>
        <v>1</v>
      </c>
    </row>
    <row r="2266" spans="1:8">
      <c r="A2266">
        <v>-1.610107421875</v>
      </c>
      <c r="B2266">
        <v>1.82482933998107</v>
      </c>
      <c r="C2266">
        <v>-0.708923101425171</v>
      </c>
      <c r="D2266">
        <v>-0.068923078477383</v>
      </c>
      <c r="E2266">
        <v>1.04350590705871</v>
      </c>
      <c r="F2266">
        <v>16.6113510131835</v>
      </c>
      <c r="G2266">
        <v>0.480676472187042</v>
      </c>
      <c r="H2266">
        <f ca="1" t="shared" si="226"/>
        <v>1</v>
      </c>
    </row>
    <row r="2267" spans="1:8">
      <c r="A2267">
        <v>6.239990234375</v>
      </c>
      <c r="B2267">
        <v>0.000475180568174</v>
      </c>
      <c r="C2267">
        <v>1.98012733459472</v>
      </c>
      <c r="D2267">
        <v>4.54012727737426</v>
      </c>
      <c r="E2267">
        <v>1.68988037109375</v>
      </c>
      <c r="F2267">
        <v>53.7453956604003</v>
      </c>
      <c r="G2267">
        <v>0.22831392288208</v>
      </c>
      <c r="H2267">
        <f ca="1" t="shared" si="226"/>
        <v>1</v>
      </c>
    </row>
    <row r="2268" spans="1:8">
      <c r="A2268">
        <v>-1.780029296875</v>
      </c>
      <c r="B2268">
        <v>5.00414705276489</v>
      </c>
      <c r="C2268">
        <v>0</v>
      </c>
      <c r="D2268">
        <v>0</v>
      </c>
      <c r="E2268">
        <v>1.22300624847412</v>
      </c>
      <c r="F2268">
        <v>35.1668624877929</v>
      </c>
      <c r="G2268">
        <v>0.596156120300293</v>
      </c>
      <c r="H2268">
        <f ca="1" t="shared" si="226"/>
        <v>1</v>
      </c>
    </row>
    <row r="2269" spans="1:8">
      <c r="A2269">
        <v>-4.75</v>
      </c>
      <c r="B2269">
        <v>1.97837948799133</v>
      </c>
      <c r="C2269">
        <v>0.639999985694885</v>
      </c>
      <c r="D2269">
        <v>-0.639999985694885</v>
      </c>
      <c r="E2269">
        <v>1.12883710861206</v>
      </c>
      <c r="F2269">
        <v>27.6555671691894</v>
      </c>
      <c r="G2269">
        <v>0.541244745254517</v>
      </c>
      <c r="H2269">
        <f ca="1" t="shared" si="226"/>
        <v>0</v>
      </c>
    </row>
    <row r="2270" spans="1:8">
      <c r="A2270">
        <v>-7.080078125</v>
      </c>
      <c r="B2270">
        <v>5.11723184585571</v>
      </c>
      <c r="C2270">
        <v>0.182495042681694</v>
      </c>
      <c r="D2270">
        <v>-0.457504957914352</v>
      </c>
      <c r="E2270">
        <v>1.34417057037353</v>
      </c>
      <c r="F2270">
        <v>41.9519996643066</v>
      </c>
      <c r="G2270">
        <v>0.691069483757019</v>
      </c>
      <c r="H2270">
        <f ca="1" t="shared" si="226"/>
        <v>0</v>
      </c>
    </row>
    <row r="2271" spans="1:8">
      <c r="A2271">
        <v>0.719970703125</v>
      </c>
      <c r="B2271">
        <v>6.89243698120117</v>
      </c>
      <c r="C2271">
        <v>0.198620691895485</v>
      </c>
      <c r="D2271">
        <v>-0.441379308700562</v>
      </c>
      <c r="E2271">
        <v>1.02574133872985</v>
      </c>
      <c r="F2271">
        <v>12.8696527481079</v>
      </c>
      <c r="G2271">
        <v>0.316311538219452</v>
      </c>
      <c r="H2271">
        <f ca="1" t="shared" si="226"/>
        <v>0</v>
      </c>
    </row>
    <row r="2272" spans="1:8">
      <c r="A2272">
        <v>-2.070068359375</v>
      </c>
      <c r="B2272">
        <v>2.52572870254516</v>
      </c>
      <c r="C2272">
        <v>0</v>
      </c>
      <c r="D2272">
        <v>0</v>
      </c>
      <c r="E2272">
        <v>1.03079283237457</v>
      </c>
      <c r="F2272">
        <v>14.0470237731933</v>
      </c>
      <c r="G2272">
        <v>0.490878731012344</v>
      </c>
      <c r="H2272">
        <f ca="1" t="shared" si="226"/>
        <v>2</v>
      </c>
    </row>
    <row r="2273" spans="1:8">
      <c r="A2273">
        <v>0.580078125</v>
      </c>
      <c r="B2273">
        <v>2.41415691375732</v>
      </c>
      <c r="C2273">
        <v>0.133120000362396</v>
      </c>
      <c r="D2273">
        <v>-0.506879985332489</v>
      </c>
      <c r="E2273">
        <v>1.09534072875976</v>
      </c>
      <c r="F2273">
        <v>24.0948429107666</v>
      </c>
      <c r="G2273">
        <v>0.574181139469147</v>
      </c>
      <c r="H2273">
        <f ca="1" t="shared" ref="H2273:H2282" si="227">RANDBETWEEN(0,2)</f>
        <v>2</v>
      </c>
    </row>
    <row r="2274" spans="1:8">
      <c r="A2274">
        <v>4.699951171875</v>
      </c>
      <c r="B2274">
        <v>6.50101327896118</v>
      </c>
      <c r="C2274">
        <v>-1.56959271430969</v>
      </c>
      <c r="D2274">
        <v>1.63040721416473</v>
      </c>
      <c r="E2274">
        <v>1.2355945110321</v>
      </c>
      <c r="F2274">
        <v>35.9880180358886</v>
      </c>
      <c r="G2274">
        <v>0.488175004720688</v>
      </c>
      <c r="H2274">
        <f ca="1" t="shared" si="227"/>
        <v>1</v>
      </c>
    </row>
    <row r="2275" spans="1:8">
      <c r="A2275">
        <v>-5.52001953125</v>
      </c>
      <c r="B2275">
        <v>10.7536993026733</v>
      </c>
      <c r="C2275">
        <v>0.256000012159348</v>
      </c>
      <c r="D2275">
        <v>-0.38400000333786</v>
      </c>
      <c r="E2275">
        <v>1.00259399414062</v>
      </c>
      <c r="F2275">
        <v>4.12451791763305</v>
      </c>
      <c r="G2275">
        <v>0.700756251811981</v>
      </c>
      <c r="H2275">
        <f ca="1" t="shared" si="227"/>
        <v>0</v>
      </c>
    </row>
    <row r="2276" spans="1:8">
      <c r="A2276">
        <v>-5.929931640625</v>
      </c>
      <c r="B2276">
        <v>3.38158702850341</v>
      </c>
      <c r="C2276">
        <v>1.36138725280761</v>
      </c>
      <c r="D2276">
        <v>-0.558612704277039</v>
      </c>
      <c r="E2276">
        <v>1.12057948112487</v>
      </c>
      <c r="F2276">
        <v>26.8377876281738</v>
      </c>
      <c r="G2276">
        <v>0.509148776531219</v>
      </c>
      <c r="H2276">
        <f ca="1" t="shared" si="227"/>
        <v>0</v>
      </c>
    </row>
    <row r="2277" spans="1:8">
      <c r="A2277">
        <v>-0.81005859375</v>
      </c>
      <c r="B2277">
        <v>7.58750343322753</v>
      </c>
      <c r="C2277">
        <v>1.08307695388794</v>
      </c>
      <c r="D2277">
        <v>-0.836923062801361</v>
      </c>
      <c r="E2277">
        <v>1.00249433517456</v>
      </c>
      <c r="F2277">
        <v>4.04469108581543</v>
      </c>
      <c r="G2277">
        <v>0.347533255815506</v>
      </c>
      <c r="H2277">
        <f ca="1" t="shared" si="227"/>
        <v>1</v>
      </c>
    </row>
    <row r="2278" spans="1:8">
      <c r="A2278">
        <v>-0.43994140625</v>
      </c>
      <c r="B2278">
        <v>4.53257894515991</v>
      </c>
      <c r="C2278">
        <v>-0.38400000333786</v>
      </c>
      <c r="D2278">
        <v>0.256000012159348</v>
      </c>
      <c r="E2278">
        <v>1.00159704685211</v>
      </c>
      <c r="F2278">
        <v>3.23768806457519</v>
      </c>
      <c r="G2278">
        <v>0.410949468612671</v>
      </c>
      <c r="H2278">
        <f ca="1" t="shared" si="227"/>
        <v>2</v>
      </c>
    </row>
    <row r="2279" spans="1:8">
      <c r="A2279">
        <v>0.31005859375</v>
      </c>
      <c r="B2279">
        <v>3.99949383735656</v>
      </c>
      <c r="C2279">
        <v>-0.451764702796936</v>
      </c>
      <c r="D2279">
        <v>0.18823529779911</v>
      </c>
      <c r="E2279">
        <v>1.00488305091857</v>
      </c>
      <c r="F2279">
        <v>5.65357255935669</v>
      </c>
      <c r="G2279">
        <v>0.47891703248024</v>
      </c>
      <c r="H2279">
        <f ca="1" t="shared" si="227"/>
        <v>2</v>
      </c>
    </row>
    <row r="2280" spans="1:8">
      <c r="A2280">
        <v>7.469970703125</v>
      </c>
      <c r="B2280">
        <v>4.22217798233032</v>
      </c>
      <c r="C2280">
        <v>0</v>
      </c>
      <c r="D2280">
        <v>1.91999995708465</v>
      </c>
      <c r="E2280">
        <v>1.00448536872863</v>
      </c>
      <c r="F2280">
        <v>5.41933584213256</v>
      </c>
      <c r="G2280">
        <v>0.38351759314537</v>
      </c>
      <c r="H2280">
        <f ca="1" t="shared" si="227"/>
        <v>1</v>
      </c>
    </row>
    <row r="2281" spans="1:8">
      <c r="A2281">
        <v>-6.820068359375</v>
      </c>
      <c r="B2281">
        <v>6.66661834716796</v>
      </c>
      <c r="C2281">
        <v>0.871724128723145</v>
      </c>
      <c r="D2281">
        <v>-0.408275872468948</v>
      </c>
      <c r="E2281">
        <v>1.04015016555786</v>
      </c>
      <c r="F2281">
        <v>15.9794054031372</v>
      </c>
      <c r="G2281">
        <v>0.583336293697357</v>
      </c>
      <c r="H2281">
        <f ca="1" t="shared" si="227"/>
        <v>0</v>
      </c>
    </row>
    <row r="2282" spans="1:8">
      <c r="A2282">
        <v>0.800048828125</v>
      </c>
      <c r="B2282">
        <v>3.21887588500976</v>
      </c>
      <c r="C2282">
        <v>0</v>
      </c>
      <c r="D2282">
        <v>0</v>
      </c>
      <c r="E2282">
        <v>1.01270604133606</v>
      </c>
      <c r="F2282">
        <v>9.09027671813964</v>
      </c>
      <c r="G2282">
        <v>0.56136953830719</v>
      </c>
      <c r="H2282">
        <f ca="1" t="shared" si="227"/>
        <v>0</v>
      </c>
    </row>
    <row r="2283" spans="1:8">
      <c r="A2283">
        <v>0.929931640625</v>
      </c>
      <c r="B2283">
        <v>2.46683716773986</v>
      </c>
      <c r="C2283">
        <v>0.159999996423721</v>
      </c>
      <c r="D2283">
        <v>0.159999996423721</v>
      </c>
      <c r="E2283">
        <v>1.00358986854553</v>
      </c>
      <c r="F2283">
        <v>4.85009002685546</v>
      </c>
      <c r="G2283">
        <v>0.585996806621552</v>
      </c>
      <c r="H2283">
        <f ca="1" t="shared" ref="H2283:H2292" si="228">RANDBETWEEN(0,2)</f>
        <v>1</v>
      </c>
    </row>
    <row r="2284" spans="1:8">
      <c r="A2284">
        <v>-1.02001953125</v>
      </c>
      <c r="B2284">
        <v>3.66467475891113</v>
      </c>
      <c r="C2284">
        <v>-0.76800000667572</v>
      </c>
      <c r="D2284">
        <v>0.512000024318695</v>
      </c>
      <c r="E2284">
        <v>1.05303454399108</v>
      </c>
      <c r="F2284">
        <v>18.2707157135009</v>
      </c>
      <c r="G2284">
        <v>0.504049003124237</v>
      </c>
      <c r="H2284">
        <f ca="1" t="shared" si="228"/>
        <v>0</v>
      </c>
    </row>
    <row r="2285" spans="1:8">
      <c r="A2285">
        <v>-1.1199951171875</v>
      </c>
      <c r="B2285">
        <v>3.27001523971557</v>
      </c>
      <c r="C2285">
        <v>-0.544000029563904</v>
      </c>
      <c r="D2285">
        <v>0.736000001430511</v>
      </c>
      <c r="E2285">
        <v>1.00647234916687</v>
      </c>
      <c r="F2285">
        <v>6.50463438034057</v>
      </c>
      <c r="G2285">
        <v>0.367493450641632</v>
      </c>
      <c r="H2285">
        <f ca="1" t="shared" si="228"/>
        <v>2</v>
      </c>
    </row>
    <row r="2286" spans="1:8">
      <c r="A2286">
        <v>-0.969970703125</v>
      </c>
      <c r="B2286">
        <v>6.37257385253906</v>
      </c>
      <c r="C2286">
        <v>-0.639999985694885</v>
      </c>
      <c r="D2286">
        <v>0</v>
      </c>
      <c r="E2286">
        <v>1.03890097141265</v>
      </c>
      <c r="F2286">
        <v>15.736777305603</v>
      </c>
      <c r="G2286">
        <v>0.502759337425232</v>
      </c>
      <c r="H2286">
        <f ca="1" t="shared" si="228"/>
        <v>0</v>
      </c>
    </row>
    <row r="2287" spans="1:8">
      <c r="A2287">
        <v>-3.22998046875</v>
      </c>
      <c r="B2287">
        <v>3.83020830154419</v>
      </c>
      <c r="C2287">
        <v>0.94270271062851</v>
      </c>
      <c r="D2287">
        <v>-0.337297290563583</v>
      </c>
      <c r="E2287">
        <v>1.02232718467712</v>
      </c>
      <c r="F2287">
        <v>12.0025415420532</v>
      </c>
      <c r="G2287">
        <v>0.401668161153793</v>
      </c>
      <c r="H2287">
        <f ca="1" t="shared" si="228"/>
        <v>0</v>
      </c>
    </row>
    <row r="2288" spans="1:8">
      <c r="A2288">
        <v>-5.030029296875</v>
      </c>
      <c r="B2288">
        <v>7.64447546005249</v>
      </c>
      <c r="C2288">
        <v>0.38400000333786</v>
      </c>
      <c r="D2288">
        <v>-1.53600001335144</v>
      </c>
      <c r="E2288">
        <v>1.00736534595489</v>
      </c>
      <c r="F2288">
        <v>6.93624782562255</v>
      </c>
      <c r="G2288">
        <v>0.509985983371735</v>
      </c>
      <c r="H2288">
        <f ca="1" t="shared" si="228"/>
        <v>2</v>
      </c>
    </row>
    <row r="2289" spans="1:8">
      <c r="A2289">
        <v>1.2900390625</v>
      </c>
      <c r="B2289">
        <v>1.95103645324707</v>
      </c>
      <c r="C2289">
        <v>-0.128000006079674</v>
      </c>
      <c r="D2289">
        <v>-0.128000006079674</v>
      </c>
      <c r="E2289">
        <v>1.01033592224121</v>
      </c>
      <c r="F2289">
        <v>8.20672702789306</v>
      </c>
      <c r="G2289">
        <v>0.322479426860809</v>
      </c>
      <c r="H2289">
        <f ca="1" t="shared" si="228"/>
        <v>0</v>
      </c>
    </row>
    <row r="2290" spans="1:8">
      <c r="A2290">
        <v>-1.300048828125</v>
      </c>
      <c r="B2290">
        <v>3.26878595352172</v>
      </c>
      <c r="C2290">
        <v>0</v>
      </c>
      <c r="D2290">
        <v>0.639999985694885</v>
      </c>
      <c r="E2290">
        <v>1.01438164710998</v>
      </c>
      <c r="F2290">
        <v>9.66440868377685</v>
      </c>
      <c r="G2290">
        <v>0.483308166265488</v>
      </c>
      <c r="H2290">
        <f ca="1" t="shared" si="228"/>
        <v>0</v>
      </c>
    </row>
    <row r="2291" spans="1:8">
      <c r="A2291">
        <v>-7.0999755859375</v>
      </c>
      <c r="B2291">
        <v>5.6487078666687</v>
      </c>
      <c r="C2291">
        <v>1.62082839012146</v>
      </c>
      <c r="D2291">
        <v>-0.939171612262726</v>
      </c>
      <c r="E2291">
        <v>1.28688502311706</v>
      </c>
      <c r="F2291">
        <v>39.0266799926757</v>
      </c>
      <c r="G2291">
        <v>0.402173429727554</v>
      </c>
      <c r="H2291">
        <f ca="1" t="shared" si="228"/>
        <v>2</v>
      </c>
    </row>
    <row r="2292" spans="1:8">
      <c r="A2292">
        <v>2.1600341796875</v>
      </c>
      <c r="B2292">
        <v>7.21470642089843</v>
      </c>
      <c r="C2292">
        <v>0.049230769276619</v>
      </c>
      <c r="D2292">
        <v>1.32923078536987</v>
      </c>
      <c r="E2292">
        <v>1.01359343528747</v>
      </c>
      <c r="F2292">
        <v>9.3989143371582</v>
      </c>
      <c r="G2292">
        <v>0.415260314941406</v>
      </c>
      <c r="H2292">
        <f ca="1" t="shared" si="228"/>
        <v>2</v>
      </c>
    </row>
    <row r="2293" spans="1:8">
      <c r="A2293">
        <v>-0.760009765625</v>
      </c>
      <c r="B2293">
        <v>3.22897720336914</v>
      </c>
      <c r="C2293">
        <v>-0.159999996423721</v>
      </c>
      <c r="D2293">
        <v>-0.159999996423721</v>
      </c>
      <c r="E2293">
        <v>1.01939165592193</v>
      </c>
      <c r="F2293">
        <v>11.1991491317749</v>
      </c>
      <c r="G2293">
        <v>0.596018016338348</v>
      </c>
      <c r="H2293">
        <f ca="1" t="shared" ref="H2293:H2302" si="229">RANDBETWEEN(0,2)</f>
        <v>2</v>
      </c>
    </row>
    <row r="2294" spans="1:8">
      <c r="A2294">
        <v>-1.3798828125</v>
      </c>
      <c r="B2294">
        <v>6.31218004226684</v>
      </c>
      <c r="C2294">
        <v>0.473962277173996</v>
      </c>
      <c r="D2294">
        <v>0.473962277173996</v>
      </c>
      <c r="E2294">
        <v>1.08000600337982</v>
      </c>
      <c r="F2294">
        <v>22.2036437988281</v>
      </c>
      <c r="G2294">
        <v>0.371645897626877</v>
      </c>
      <c r="H2294">
        <f ca="1" t="shared" si="229"/>
        <v>0</v>
      </c>
    </row>
    <row r="2295" spans="1:8">
      <c r="A2295">
        <v>-0.260009765625</v>
      </c>
      <c r="B2295">
        <v>2.0192973613739</v>
      </c>
      <c r="C2295">
        <v>-0.473962277173996</v>
      </c>
      <c r="D2295">
        <v>-0.473962277173996</v>
      </c>
      <c r="E2295">
        <v>1.05492985248565</v>
      </c>
      <c r="F2295">
        <v>18.5803146362304</v>
      </c>
      <c r="G2295">
        <v>0.613040804862976</v>
      </c>
      <c r="H2295">
        <f ca="1" t="shared" si="229"/>
        <v>2</v>
      </c>
    </row>
    <row r="2296" spans="1:8">
      <c r="A2296">
        <v>-7.639892578125</v>
      </c>
      <c r="B2296">
        <v>3.92212438583374</v>
      </c>
      <c r="C2296">
        <v>1.12000000476837</v>
      </c>
      <c r="D2296">
        <v>-0.159999996423721</v>
      </c>
      <c r="E2296">
        <v>1.02262020111084</v>
      </c>
      <c r="F2296">
        <v>12.0796165466308</v>
      </c>
      <c r="G2296">
        <v>0.591911435127258</v>
      </c>
      <c r="H2296">
        <f ca="1" t="shared" si="229"/>
        <v>1</v>
      </c>
    </row>
    <row r="2297" spans="1:8">
      <c r="A2297">
        <v>2.239990234375</v>
      </c>
      <c r="B2297">
        <v>3.30951595306396</v>
      </c>
      <c r="C2297">
        <v>-0.639999985694885</v>
      </c>
      <c r="D2297">
        <v>0.639999985694885</v>
      </c>
      <c r="E2297">
        <v>1.09177887439727</v>
      </c>
      <c r="F2297">
        <v>23.6729431152343</v>
      </c>
      <c r="G2297">
        <v>0.378791272640228</v>
      </c>
      <c r="H2297">
        <f ca="1" t="shared" si="229"/>
        <v>2</v>
      </c>
    </row>
    <row r="2298" spans="1:8">
      <c r="A2298">
        <v>-3.06005859375</v>
      </c>
      <c r="B2298">
        <v>2.22783660888671</v>
      </c>
      <c r="C2298">
        <v>-0.600655734539032</v>
      </c>
      <c r="D2298">
        <v>-0.600655734539032</v>
      </c>
      <c r="E2298">
        <v>1.02613079547882</v>
      </c>
      <c r="F2298">
        <v>12.9645881652832</v>
      </c>
      <c r="G2298">
        <v>0.62584775686264</v>
      </c>
      <c r="H2298">
        <f ca="1" t="shared" si="229"/>
        <v>2</v>
      </c>
    </row>
    <row r="2299" spans="1:8">
      <c r="A2299">
        <v>6.77001953125</v>
      </c>
      <c r="B2299">
        <v>8.74599170684814</v>
      </c>
      <c r="C2299">
        <v>-1.4079999923706</v>
      </c>
      <c r="D2299">
        <v>-0.128000006079674</v>
      </c>
      <c r="E2299">
        <v>1.0769498348236</v>
      </c>
      <c r="F2299">
        <v>21.8014087677001</v>
      </c>
      <c r="G2299">
        <v>0.543993353843689</v>
      </c>
      <c r="H2299">
        <f ca="1" t="shared" si="229"/>
        <v>0</v>
      </c>
    </row>
    <row r="2300" spans="1:8">
      <c r="A2300">
        <v>1.320068359375</v>
      </c>
      <c r="B2300">
        <v>3.02645277976989</v>
      </c>
      <c r="C2300">
        <v>0.959999978542328</v>
      </c>
      <c r="D2300">
        <v>-0.319999992847443</v>
      </c>
      <c r="E2300">
        <v>1.0559709072113</v>
      </c>
      <c r="F2300">
        <v>18.7477912902832</v>
      </c>
      <c r="G2300">
        <v>0.405621230602264</v>
      </c>
      <c r="H2300">
        <f ca="1" t="shared" si="229"/>
        <v>1</v>
      </c>
    </row>
    <row r="2301" spans="1:8">
      <c r="A2301">
        <v>0.449951171875</v>
      </c>
      <c r="B2301">
        <v>5.14050674438476</v>
      </c>
      <c r="C2301">
        <v>0.624390244483948</v>
      </c>
      <c r="D2301">
        <v>0.624390244483948</v>
      </c>
      <c r="E2301">
        <v>1.02222943305969</v>
      </c>
      <c r="F2301">
        <v>11.9767255783081</v>
      </c>
      <c r="G2301">
        <v>0.663109004497528</v>
      </c>
      <c r="H2301">
        <f ca="1" t="shared" si="229"/>
        <v>0</v>
      </c>
    </row>
    <row r="2302" spans="1:8">
      <c r="A2302">
        <v>-0.780029296875</v>
      </c>
      <c r="B2302">
        <v>3.195805311203</v>
      </c>
      <c r="C2302">
        <v>-0.159446373581886</v>
      </c>
      <c r="D2302">
        <v>1.76055359840393</v>
      </c>
      <c r="E2302">
        <v>1.1807210445404</v>
      </c>
      <c r="F2302">
        <v>32.135887145996</v>
      </c>
      <c r="G2302">
        <v>0.444631159305573</v>
      </c>
      <c r="H2302">
        <f ca="1" t="shared" si="229"/>
        <v>1</v>
      </c>
    </row>
    <row r="2303" spans="1:8">
      <c r="A2303">
        <v>-2.219970703125</v>
      </c>
      <c r="B2303">
        <v>2.82908606529235</v>
      </c>
      <c r="C2303">
        <v>0</v>
      </c>
      <c r="D2303">
        <v>0</v>
      </c>
      <c r="E2303">
        <v>1.01684057712554</v>
      </c>
      <c r="F2303">
        <v>10.4474697113037</v>
      </c>
      <c r="G2303">
        <v>0.514450907707214</v>
      </c>
      <c r="H2303">
        <f ca="1" t="shared" ref="H2303:H2312" si="230">RANDBETWEEN(0,2)</f>
        <v>0</v>
      </c>
    </row>
    <row r="2304" spans="1:8">
      <c r="A2304">
        <v>-6.18994140625</v>
      </c>
      <c r="B2304">
        <v>4.04038619995117</v>
      </c>
      <c r="C2304">
        <v>0.063366338610649</v>
      </c>
      <c r="D2304">
        <v>0.063366338610649</v>
      </c>
      <c r="E2304">
        <v>1.28688502311706</v>
      </c>
      <c r="F2304">
        <v>39.0266799926757</v>
      </c>
      <c r="G2304">
        <v>0.405764997005463</v>
      </c>
      <c r="H2304">
        <f ca="1" t="shared" si="230"/>
        <v>1</v>
      </c>
    </row>
    <row r="2305" spans="1:8">
      <c r="A2305">
        <v>2.639892578125</v>
      </c>
      <c r="B2305">
        <v>3.98197340965271</v>
      </c>
      <c r="C2305">
        <v>0.616787552833557</v>
      </c>
      <c r="D2305">
        <v>-0.023212434723973</v>
      </c>
      <c r="E2305">
        <v>1.14569640159606</v>
      </c>
      <c r="F2305">
        <v>29.2254428863525</v>
      </c>
      <c r="G2305">
        <v>0.485190242528915</v>
      </c>
      <c r="H2305">
        <f ca="1" t="shared" si="230"/>
        <v>2</v>
      </c>
    </row>
    <row r="2306" spans="1:8">
      <c r="A2306">
        <v>-0.02001953125</v>
      </c>
      <c r="B2306">
        <v>3.17846202850341</v>
      </c>
      <c r="C2306">
        <v>-0.295384615659714</v>
      </c>
      <c r="D2306">
        <v>-0.295384615659714</v>
      </c>
      <c r="E2306">
        <v>1.04158961772918</v>
      </c>
      <c r="F2306">
        <v>16.2539176940917</v>
      </c>
      <c r="G2306">
        <v>0.448322355747223</v>
      </c>
      <c r="H2306">
        <f ca="1" t="shared" si="230"/>
        <v>1</v>
      </c>
    </row>
    <row r="2307" spans="1:8">
      <c r="A2307">
        <v>-3.64990234375</v>
      </c>
      <c r="B2307">
        <v>7.06451892852783</v>
      </c>
      <c r="C2307">
        <v>0.701538443565369</v>
      </c>
      <c r="D2307">
        <v>-0.578461527824402</v>
      </c>
      <c r="E2307">
        <v>1.01831305027008</v>
      </c>
      <c r="F2307">
        <v>10.8880767822265</v>
      </c>
      <c r="G2307">
        <v>0.552930355072021</v>
      </c>
      <c r="H2307">
        <f ca="1" t="shared" si="230"/>
        <v>2</v>
      </c>
    </row>
    <row r="2308" spans="1:8">
      <c r="A2308">
        <v>-2.429931640625</v>
      </c>
      <c r="B2308">
        <v>4.4290599822998</v>
      </c>
      <c r="C2308">
        <v>0.256000012159348</v>
      </c>
      <c r="D2308">
        <v>0.256000012159348</v>
      </c>
      <c r="E2308">
        <v>1.0158576965332</v>
      </c>
      <c r="F2308">
        <v>10.1421060562133</v>
      </c>
      <c r="G2308">
        <v>0.549851298332214</v>
      </c>
      <c r="H2308">
        <f ca="1" t="shared" si="230"/>
        <v>1</v>
      </c>
    </row>
    <row r="2309" spans="1:8">
      <c r="A2309">
        <v>0.070068359375</v>
      </c>
      <c r="B2309">
        <v>4.49359846115112</v>
      </c>
      <c r="C2309">
        <v>-0.512000024318695</v>
      </c>
      <c r="D2309">
        <v>1.4079999923706</v>
      </c>
      <c r="E2309">
        <v>1.00398802757263</v>
      </c>
      <c r="F2309">
        <v>5.11108970642089</v>
      </c>
      <c r="G2309">
        <v>0.582945048809052</v>
      </c>
      <c r="H2309">
        <f ca="1" t="shared" si="230"/>
        <v>2</v>
      </c>
    </row>
    <row r="2310" spans="1:8">
      <c r="A2310">
        <v>-0.030029296875</v>
      </c>
      <c r="B2310">
        <v>7.83025741577148</v>
      </c>
      <c r="C2310">
        <v>0.256000012159348</v>
      </c>
      <c r="D2310">
        <v>-0.38400000333786</v>
      </c>
      <c r="E2310">
        <v>1.00398802757263</v>
      </c>
      <c r="F2310">
        <v>5.11108970642089</v>
      </c>
      <c r="G2310">
        <v>0.472083866596222</v>
      </c>
      <c r="H2310">
        <f ca="1" t="shared" si="230"/>
        <v>0</v>
      </c>
    </row>
    <row r="2311" spans="1:8">
      <c r="A2311">
        <v>-6.780029296875</v>
      </c>
      <c r="B2311">
        <v>4.75572252273559</v>
      </c>
      <c r="C2311">
        <v>1.27999997138977</v>
      </c>
      <c r="D2311">
        <v>0.639999985694885</v>
      </c>
      <c r="E2311">
        <v>1.08848071098327</v>
      </c>
      <c r="F2311">
        <v>23.2733268737792</v>
      </c>
      <c r="G2311">
        <v>0.404143959283829</v>
      </c>
      <c r="H2311">
        <f ca="1" t="shared" si="230"/>
        <v>2</v>
      </c>
    </row>
    <row r="2312" spans="1:8">
      <c r="A2312">
        <v>0.43994140625</v>
      </c>
      <c r="B2312">
        <v>18.4776763916015</v>
      </c>
      <c r="C2312">
        <v>0</v>
      </c>
      <c r="D2312">
        <v>0</v>
      </c>
      <c r="E2312">
        <v>1.00159704685211</v>
      </c>
      <c r="F2312">
        <v>3.23768806457519</v>
      </c>
      <c r="G2312">
        <v>0.348692387342453</v>
      </c>
      <c r="H2312">
        <f ca="1" t="shared" si="230"/>
        <v>2</v>
      </c>
    </row>
    <row r="2313" spans="1:8">
      <c r="A2313">
        <v>-3.139892578125</v>
      </c>
      <c r="B2313">
        <v>1.24325394630432</v>
      </c>
      <c r="C2313">
        <v>0</v>
      </c>
      <c r="D2313">
        <v>0</v>
      </c>
      <c r="E2313">
        <v>1.08083796501159</v>
      </c>
      <c r="F2313">
        <v>22.3115634918212</v>
      </c>
      <c r="G2313">
        <v>0.35482183098793</v>
      </c>
      <c r="H2313">
        <f ca="1" t="shared" ref="H2313:H2322" si="231">RANDBETWEEN(0,2)</f>
        <v>0</v>
      </c>
    </row>
    <row r="2314" spans="1:8">
      <c r="A2314">
        <v>-5.75</v>
      </c>
      <c r="B2314">
        <v>1.36208975315094</v>
      </c>
      <c r="C2314">
        <v>0.249756097793579</v>
      </c>
      <c r="D2314">
        <v>-0.390243887901306</v>
      </c>
      <c r="E2314">
        <v>1.01003921031951</v>
      </c>
      <c r="F2314">
        <v>8.08908367156982</v>
      </c>
      <c r="G2314">
        <v>0.670518040657043</v>
      </c>
      <c r="H2314">
        <f ca="1" t="shared" si="231"/>
        <v>2</v>
      </c>
    </row>
    <row r="2315" spans="1:8">
      <c r="A2315">
        <v>-0.080078125</v>
      </c>
      <c r="B2315">
        <v>7.02532196044921</v>
      </c>
      <c r="C2315">
        <v>-0.093658536672592</v>
      </c>
      <c r="D2315">
        <v>0.546341478824615</v>
      </c>
      <c r="E2315">
        <v>1.0253517627716</v>
      </c>
      <c r="F2315">
        <v>12.7739133834838</v>
      </c>
      <c r="G2315">
        <v>0.492212533950806</v>
      </c>
      <c r="H2315">
        <f ca="1" t="shared" si="231"/>
        <v>0</v>
      </c>
    </row>
    <row r="2316" spans="1:8">
      <c r="A2316">
        <v>-2.5699462890625</v>
      </c>
      <c r="B2316">
        <v>1.8153052330017</v>
      </c>
      <c r="C2316">
        <v>0.319999992847443</v>
      </c>
      <c r="D2316">
        <v>0.319999992847443</v>
      </c>
      <c r="E2316">
        <v>1.05161070823669</v>
      </c>
      <c r="F2316">
        <v>18.0340270996093</v>
      </c>
      <c r="G2316">
        <v>0.529164433479309</v>
      </c>
      <c r="H2316">
        <f ca="1" t="shared" si="231"/>
        <v>1</v>
      </c>
    </row>
    <row r="2317" spans="1:8">
      <c r="A2317">
        <v>-2.260009765625</v>
      </c>
      <c r="B2317">
        <v>5.01063537597656</v>
      </c>
      <c r="C2317">
        <v>0.409599989652634</v>
      </c>
      <c r="D2317">
        <v>-0.230399996042252</v>
      </c>
      <c r="E2317">
        <v>1.01978349685669</v>
      </c>
      <c r="F2317">
        <v>11.3099327087402</v>
      </c>
      <c r="G2317">
        <v>0.540872633457184</v>
      </c>
      <c r="H2317">
        <f ca="1" t="shared" si="231"/>
        <v>1</v>
      </c>
    </row>
    <row r="2318" spans="1:8">
      <c r="A2318">
        <v>3.52001953125</v>
      </c>
      <c r="B2318">
        <v>7.7713656425476</v>
      </c>
      <c r="C2318">
        <v>0.512000024318695</v>
      </c>
      <c r="D2318">
        <v>-0.128000006079674</v>
      </c>
      <c r="E2318">
        <v>1.00448536872863</v>
      </c>
      <c r="F2318">
        <v>5.41933584213256</v>
      </c>
      <c r="G2318">
        <v>0.353464484214783</v>
      </c>
      <c r="H2318">
        <f ca="1" t="shared" si="231"/>
        <v>1</v>
      </c>
    </row>
    <row r="2319" spans="1:8">
      <c r="A2319">
        <v>-3.530029296875</v>
      </c>
      <c r="B2319">
        <v>2.91538715362548</v>
      </c>
      <c r="C2319">
        <v>0.383065700531006</v>
      </c>
      <c r="D2319">
        <v>-0.256934314966202</v>
      </c>
      <c r="E2319">
        <v>1.0987092256546</v>
      </c>
      <c r="F2319">
        <v>24.4850845336914</v>
      </c>
      <c r="G2319">
        <v>0.636012315750122</v>
      </c>
      <c r="H2319">
        <f ca="1" t="shared" si="231"/>
        <v>2</v>
      </c>
    </row>
    <row r="2320" spans="1:8">
      <c r="A2320">
        <v>-2.97998046875</v>
      </c>
      <c r="B2320">
        <v>4.47828006744384</v>
      </c>
      <c r="C2320">
        <v>0.049230769276619</v>
      </c>
      <c r="D2320">
        <v>-0.590769231319427</v>
      </c>
      <c r="E2320">
        <v>1.0253517627716</v>
      </c>
      <c r="F2320">
        <v>12.7739133834838</v>
      </c>
      <c r="G2320">
        <v>0.488038837909698</v>
      </c>
      <c r="H2320">
        <f ca="1" t="shared" si="231"/>
        <v>1</v>
      </c>
    </row>
    <row r="2321" spans="1:8">
      <c r="A2321">
        <v>-2.320068359375</v>
      </c>
      <c r="B2321">
        <v>4.91486644744873</v>
      </c>
      <c r="C2321">
        <v>0.79135137796402</v>
      </c>
      <c r="D2321">
        <v>-0.488648653030396</v>
      </c>
      <c r="E2321">
        <v>1.05303454399108</v>
      </c>
      <c r="F2321">
        <v>18.2707157135009</v>
      </c>
      <c r="G2321">
        <v>0.480620861053467</v>
      </c>
      <c r="H2321">
        <f ca="1" t="shared" si="231"/>
        <v>0</v>
      </c>
    </row>
    <row r="2322" spans="1:8">
      <c r="A2322">
        <v>-0.679931640625</v>
      </c>
      <c r="B2322">
        <v>5.18031787872314</v>
      </c>
      <c r="C2322">
        <v>-1.33179187774658</v>
      </c>
      <c r="D2322">
        <v>-0.691791892051697</v>
      </c>
      <c r="E2322">
        <v>1.12075769901275</v>
      </c>
      <c r="F2322">
        <v>26.8558101654052</v>
      </c>
      <c r="G2322">
        <v>0.537393689155579</v>
      </c>
      <c r="H2322">
        <f ca="1" t="shared" si="231"/>
        <v>2</v>
      </c>
    </row>
    <row r="2323" spans="1:8">
      <c r="A2323">
        <v>-25.85009765625</v>
      </c>
      <c r="B2323">
        <v>-0.147005960345268</v>
      </c>
      <c r="C2323">
        <v>1.15199995040893</v>
      </c>
      <c r="D2323">
        <v>-4.60799980163574</v>
      </c>
      <c r="E2323">
        <v>1.85647881031036</v>
      </c>
      <c r="F2323">
        <v>57.4370498657226</v>
      </c>
      <c r="G2323">
        <v>0.563242137432098</v>
      </c>
      <c r="H2323">
        <f ca="1" t="shared" ref="H2323:H2332" si="232">RANDBETWEEN(0,2)</f>
        <v>1</v>
      </c>
    </row>
    <row r="2324" spans="1:8">
      <c r="A2324">
        <v>-0.530029296875</v>
      </c>
      <c r="B2324">
        <v>2.13973498344421</v>
      </c>
      <c r="C2324">
        <v>0.674594581127167</v>
      </c>
      <c r="D2324">
        <v>0.034594595432281</v>
      </c>
      <c r="E2324">
        <v>1.02729833126068</v>
      </c>
      <c r="F2324">
        <v>13.2447509765625</v>
      </c>
      <c r="G2324">
        <v>0.489745706319809</v>
      </c>
      <c r="H2324">
        <f ca="1" t="shared" si="232"/>
        <v>1</v>
      </c>
    </row>
    <row r="2325" spans="1:8">
      <c r="A2325">
        <v>-2.22998046875</v>
      </c>
      <c r="B2325">
        <v>2.32039880752563</v>
      </c>
      <c r="C2325">
        <v>-0.701538443565369</v>
      </c>
      <c r="D2325">
        <v>0.578461527824402</v>
      </c>
      <c r="E2325">
        <v>1.01909756660461</v>
      </c>
      <c r="F2325">
        <v>11.1152610778808</v>
      </c>
      <c r="G2325">
        <v>0.644143581390381</v>
      </c>
      <c r="H2325">
        <f ca="1" t="shared" si="232"/>
        <v>1</v>
      </c>
    </row>
    <row r="2326" spans="1:8">
      <c r="A2326">
        <v>0.6800537109375</v>
      </c>
      <c r="B2326">
        <v>6.67896461486816</v>
      </c>
      <c r="C2326">
        <v>0</v>
      </c>
      <c r="D2326">
        <v>0</v>
      </c>
      <c r="E2326">
        <v>1.00637316703796</v>
      </c>
      <c r="F2326">
        <v>6.45483016967773</v>
      </c>
      <c r="G2326">
        <v>0.357426345348358</v>
      </c>
      <c r="H2326">
        <f ca="1" t="shared" si="232"/>
        <v>1</v>
      </c>
    </row>
    <row r="2327" spans="1:8">
      <c r="A2327">
        <v>2.2099609375</v>
      </c>
      <c r="B2327">
        <v>6.40058517456054</v>
      </c>
      <c r="C2327">
        <v>-0.639999985694885</v>
      </c>
      <c r="D2327">
        <v>0</v>
      </c>
      <c r="E2327">
        <v>1.00796008110046</v>
      </c>
      <c r="F2327">
        <v>7.20912075042724</v>
      </c>
      <c r="G2327">
        <v>0.353006511926651</v>
      </c>
      <c r="H2327">
        <f ca="1" t="shared" si="232"/>
        <v>0</v>
      </c>
    </row>
    <row r="2328" spans="1:8">
      <c r="A2328">
        <v>2.820068359375</v>
      </c>
      <c r="B2328">
        <v>6.57382535934448</v>
      </c>
      <c r="C2328">
        <v>-1.30206894874572</v>
      </c>
      <c r="D2328">
        <v>0.617931008338928</v>
      </c>
      <c r="E2328">
        <v>1.0158576965332</v>
      </c>
      <c r="F2328">
        <v>10.1421060562133</v>
      </c>
      <c r="G2328">
        <v>0.483767122030258</v>
      </c>
      <c r="H2328">
        <f ca="1" t="shared" si="232"/>
        <v>1</v>
      </c>
    </row>
    <row r="2329" spans="1:8">
      <c r="A2329">
        <v>-4.7099609375</v>
      </c>
      <c r="B2329">
        <v>5.20789813995361</v>
      </c>
      <c r="C2329">
        <v>0.514364898204803</v>
      </c>
      <c r="D2329">
        <v>-0.125635102391243</v>
      </c>
      <c r="E2329">
        <v>1.293461561203</v>
      </c>
      <c r="F2329">
        <v>39.385139465332</v>
      </c>
      <c r="G2329">
        <v>0.601212978363037</v>
      </c>
      <c r="H2329">
        <f ca="1" t="shared" si="232"/>
        <v>1</v>
      </c>
    </row>
    <row r="2330" spans="1:8">
      <c r="A2330">
        <v>4.090087890625</v>
      </c>
      <c r="B2330">
        <v>6.72474813461303</v>
      </c>
      <c r="C2330">
        <v>-1.27999997138977</v>
      </c>
      <c r="D2330">
        <v>-0.639999985694885</v>
      </c>
      <c r="E2330">
        <v>1.03581964969635</v>
      </c>
      <c r="F2330">
        <v>15.1194610595703</v>
      </c>
      <c r="G2330">
        <v>0.545012354850769</v>
      </c>
      <c r="H2330">
        <f ca="1" t="shared" si="232"/>
        <v>0</v>
      </c>
    </row>
    <row r="2331" spans="1:8">
      <c r="A2331">
        <v>-2.780029296875</v>
      </c>
      <c r="B2331">
        <v>5.02896738052368</v>
      </c>
      <c r="C2331">
        <v>-0.147692307829857</v>
      </c>
      <c r="D2331">
        <v>-0.147692307829857</v>
      </c>
      <c r="E2331">
        <v>1.0862762928009</v>
      </c>
      <c r="F2331">
        <v>23.0012092590332</v>
      </c>
      <c r="G2331">
        <v>0.554940283298492</v>
      </c>
      <c r="H2331">
        <f ca="1" t="shared" si="232"/>
        <v>1</v>
      </c>
    </row>
    <row r="2332" spans="1:8">
      <c r="A2332">
        <v>0.3199462890625</v>
      </c>
      <c r="B2332">
        <v>6.47703266143798</v>
      </c>
      <c r="C2332">
        <v>-0.392565041780472</v>
      </c>
      <c r="D2332">
        <v>0.247434943914413</v>
      </c>
      <c r="E2332">
        <v>1.20084512233734</v>
      </c>
      <c r="F2332">
        <v>33.6351051330566</v>
      </c>
      <c r="G2332">
        <v>0.32162994146347</v>
      </c>
      <c r="H2332">
        <f ca="1" t="shared" si="232"/>
        <v>1</v>
      </c>
    </row>
    <row r="2333" spans="1:8">
      <c r="A2333">
        <v>-1.260009765625</v>
      </c>
      <c r="B2333">
        <v>2.24147629737854</v>
      </c>
      <c r="C2333">
        <v>-0.319999992847443</v>
      </c>
      <c r="D2333">
        <v>-0.319999992847443</v>
      </c>
      <c r="E2333">
        <v>1.01241016387939</v>
      </c>
      <c r="F2333">
        <v>8.98487663269043</v>
      </c>
      <c r="G2333">
        <v>0.399294883012772</v>
      </c>
      <c r="H2333">
        <f ca="1" t="shared" ref="H2333:H2342" si="233">RANDBETWEEN(0,2)</f>
        <v>2</v>
      </c>
    </row>
    <row r="2334" spans="1:8">
      <c r="A2334">
        <v>1.489990234375</v>
      </c>
      <c r="B2334">
        <v>5.52146100997924</v>
      </c>
      <c r="C2334">
        <v>0</v>
      </c>
      <c r="D2334">
        <v>0.639999985694885</v>
      </c>
      <c r="E2334">
        <v>1.00079882144928</v>
      </c>
      <c r="F2334">
        <v>2.29061007499694</v>
      </c>
      <c r="G2334">
        <v>0.570035457611084</v>
      </c>
      <c r="H2334">
        <f ca="1" t="shared" si="233"/>
        <v>2</v>
      </c>
    </row>
    <row r="2335" spans="1:8">
      <c r="A2335">
        <v>-6.3798828125</v>
      </c>
      <c r="B2335">
        <v>4.1181001663208</v>
      </c>
      <c r="C2335">
        <v>0.696470558643341</v>
      </c>
      <c r="D2335">
        <v>-1.86352944374084</v>
      </c>
      <c r="E2335">
        <v>1.0036894083023</v>
      </c>
      <c r="F2335">
        <v>4.91666555404663</v>
      </c>
      <c r="G2335">
        <v>0.46377032995224</v>
      </c>
      <c r="H2335">
        <f ca="1" t="shared" si="233"/>
        <v>2</v>
      </c>
    </row>
    <row r="2336" spans="1:8">
      <c r="A2336">
        <v>-2.25</v>
      </c>
      <c r="B2336">
        <v>4.43376970291137</v>
      </c>
      <c r="C2336">
        <v>0.395709782838821</v>
      </c>
      <c r="D2336">
        <v>-0.244290217757225</v>
      </c>
      <c r="E2336">
        <v>1.22740650177002</v>
      </c>
      <c r="F2336">
        <v>35.4576988220214</v>
      </c>
      <c r="G2336">
        <v>0.497609555721283</v>
      </c>
      <c r="H2336">
        <f ca="1" t="shared" si="233"/>
        <v>2</v>
      </c>
    </row>
    <row r="2337" spans="1:8">
      <c r="A2337">
        <v>-1.81005859375</v>
      </c>
      <c r="B2337">
        <v>2.11033201217651</v>
      </c>
      <c r="C2337">
        <v>-0.258876413106918</v>
      </c>
      <c r="D2337">
        <v>-0.898876428604126</v>
      </c>
      <c r="E2337">
        <v>1.06398046016693</v>
      </c>
      <c r="F2337">
        <v>19.9809207916259</v>
      </c>
      <c r="G2337">
        <v>0.539921343326569</v>
      </c>
      <c r="H2337">
        <f ca="1" t="shared" si="233"/>
        <v>2</v>
      </c>
    </row>
    <row r="2338" spans="1:8">
      <c r="A2338">
        <v>1.659912109375</v>
      </c>
      <c r="B2338">
        <v>7.30957174301147</v>
      </c>
      <c r="C2338">
        <v>-0.256000012159348</v>
      </c>
      <c r="D2338">
        <v>0.38400000333786</v>
      </c>
      <c r="E2338">
        <v>1.01713526248931</v>
      </c>
      <c r="F2338">
        <v>10.5372037887573</v>
      </c>
      <c r="G2338">
        <v>0.42411345243454</v>
      </c>
      <c r="H2338">
        <f ca="1" t="shared" si="233"/>
        <v>0</v>
      </c>
    </row>
    <row r="2339" spans="1:8">
      <c r="A2339">
        <v>-5.6298828125</v>
      </c>
      <c r="B2339">
        <v>7.09805107116699</v>
      </c>
      <c r="C2339">
        <v>1.02400004863739</v>
      </c>
      <c r="D2339">
        <v>-0.896000027656555</v>
      </c>
      <c r="E2339">
        <v>1.01713526248931</v>
      </c>
      <c r="F2339">
        <v>10.5372037887573</v>
      </c>
      <c r="G2339">
        <v>0.558494687080383</v>
      </c>
      <c r="H2339">
        <f ca="1" t="shared" si="233"/>
        <v>2</v>
      </c>
    </row>
    <row r="2340" spans="1:8">
      <c r="A2340">
        <v>-0.94000244140625</v>
      </c>
      <c r="B2340">
        <v>9.24630832672119</v>
      </c>
      <c r="C2340">
        <v>1.20470583438873</v>
      </c>
      <c r="D2340">
        <v>-0.075294114649296</v>
      </c>
      <c r="E2340">
        <v>1.04732775688171</v>
      </c>
      <c r="F2340">
        <v>17.299108505249</v>
      </c>
      <c r="G2340">
        <v>0.368326246738434</v>
      </c>
      <c r="H2340">
        <f ca="1" t="shared" si="233"/>
        <v>2</v>
      </c>
    </row>
    <row r="2341" spans="1:8">
      <c r="A2341">
        <v>-3.679931640625</v>
      </c>
      <c r="B2341">
        <v>1.05186712741851</v>
      </c>
      <c r="C2341">
        <v>0.256000012159348</v>
      </c>
      <c r="D2341">
        <v>0.256000012159348</v>
      </c>
      <c r="E2341">
        <v>1.05918204784393</v>
      </c>
      <c r="F2341">
        <v>19.2535419464111</v>
      </c>
      <c r="G2341">
        <v>0.490948259830475</v>
      </c>
      <c r="H2341">
        <f ca="1" t="shared" si="233"/>
        <v>0</v>
      </c>
    </row>
    <row r="2342" spans="1:8">
      <c r="A2342">
        <v>3.550048828125</v>
      </c>
      <c r="B2342">
        <v>1.55613303184509</v>
      </c>
      <c r="C2342">
        <v>-0.639999985694885</v>
      </c>
      <c r="D2342">
        <v>0.639999985694885</v>
      </c>
      <c r="E2342">
        <v>1.08526444435119</v>
      </c>
      <c r="F2342">
        <v>22.8749027252197</v>
      </c>
      <c r="G2342">
        <v>0.346423298120499</v>
      </c>
      <c r="H2342">
        <f ca="1" t="shared" si="233"/>
        <v>1</v>
      </c>
    </row>
    <row r="2343" spans="1:8">
      <c r="A2343">
        <v>9.93994140625</v>
      </c>
      <c r="B2343">
        <v>7.26054000854492</v>
      </c>
      <c r="C2343">
        <v>-0.602352917194366</v>
      </c>
      <c r="D2343">
        <v>1.31764709949493</v>
      </c>
      <c r="E2343">
        <v>1.00845551490783</v>
      </c>
      <c r="F2343">
        <v>7.42854976654052</v>
      </c>
      <c r="G2343">
        <v>0.419064342975616</v>
      </c>
      <c r="H2343">
        <f ca="1" t="shared" ref="H2343:H2352" si="234">RANDBETWEEN(0,2)</f>
        <v>0</v>
      </c>
    </row>
    <row r="2344" spans="1:8">
      <c r="A2344">
        <v>-0.78997802734375</v>
      </c>
      <c r="B2344">
        <v>6.32463884353637</v>
      </c>
      <c r="C2344">
        <v>0.256000012159348</v>
      </c>
      <c r="D2344">
        <v>0.256000012159348</v>
      </c>
      <c r="E2344">
        <v>1.01290333271026</v>
      </c>
      <c r="F2344">
        <v>9.15982437133789</v>
      </c>
      <c r="G2344">
        <v>0.268383085727692</v>
      </c>
      <c r="H2344">
        <f ca="1" t="shared" si="234"/>
        <v>2</v>
      </c>
    </row>
    <row r="2345" spans="1:8">
      <c r="A2345">
        <v>-2.8701171875</v>
      </c>
      <c r="B2345">
        <v>4.04596281051635</v>
      </c>
      <c r="C2345">
        <v>0.128000006079674</v>
      </c>
      <c r="D2345">
        <v>0.128000006079674</v>
      </c>
      <c r="E2345">
        <v>1.01516914367675</v>
      </c>
      <c r="F2345">
        <v>9.92227363586425</v>
      </c>
      <c r="G2345">
        <v>0.489775031805038</v>
      </c>
      <c r="H2345">
        <f ca="1" t="shared" si="234"/>
        <v>2</v>
      </c>
    </row>
    <row r="2346" spans="1:8">
      <c r="A2346">
        <v>-10.64990234375</v>
      </c>
      <c r="B2346">
        <v>4.75789642333984</v>
      </c>
      <c r="C2346">
        <v>0.902295053005219</v>
      </c>
      <c r="D2346">
        <v>-1.01770496368408</v>
      </c>
      <c r="E2346">
        <v>1.26332020759582</v>
      </c>
      <c r="F2346">
        <v>37.6871032714843</v>
      </c>
      <c r="G2346">
        <v>0.68925154209137</v>
      </c>
      <c r="H2346">
        <f ca="1" t="shared" si="234"/>
        <v>2</v>
      </c>
    </row>
    <row r="2347" spans="1:8">
      <c r="A2347">
        <v>-0.25</v>
      </c>
      <c r="B2347">
        <v>5.34053754806518</v>
      </c>
      <c r="C2347">
        <v>-1.33895993232727</v>
      </c>
      <c r="D2347">
        <v>-0.69895988702774</v>
      </c>
      <c r="E2347">
        <v>1.41492080688476</v>
      </c>
      <c r="F2347">
        <v>45.051471710205</v>
      </c>
      <c r="G2347">
        <v>0.432886898517609</v>
      </c>
      <c r="H2347">
        <f ca="1" t="shared" si="234"/>
        <v>2</v>
      </c>
    </row>
    <row r="2348" spans="1:8">
      <c r="A2348">
        <v>2.919921875</v>
      </c>
      <c r="B2348">
        <v>7.66884422302246</v>
      </c>
      <c r="C2348">
        <v>-1.33917808532714</v>
      </c>
      <c r="D2348">
        <v>1.22082197666168</v>
      </c>
      <c r="E2348">
        <v>1.06068980693817</v>
      </c>
      <c r="F2348">
        <v>19.4856185913085</v>
      </c>
      <c r="G2348">
        <v>0.474958568811417</v>
      </c>
      <c r="H2348">
        <f ca="1" t="shared" si="234"/>
        <v>2</v>
      </c>
    </row>
    <row r="2349" spans="1:8">
      <c r="A2349">
        <v>-2.780029296875</v>
      </c>
      <c r="B2349">
        <v>4.94293308258056</v>
      </c>
      <c r="C2349">
        <v>0.256000012159348</v>
      </c>
      <c r="D2349">
        <v>-0.38400000333786</v>
      </c>
      <c r="E2349">
        <v>1.02856159210205</v>
      </c>
      <c r="F2349">
        <v>13.5407924652099</v>
      </c>
      <c r="G2349">
        <v>0.415787786245346</v>
      </c>
      <c r="H2349">
        <f ca="1" t="shared" si="234"/>
        <v>0</v>
      </c>
    </row>
    <row r="2350" spans="1:8">
      <c r="A2350">
        <v>3.3599853515625</v>
      </c>
      <c r="B2350">
        <v>3.04276537895202</v>
      </c>
      <c r="C2350">
        <v>0</v>
      </c>
      <c r="D2350">
        <v>-1.27999997138977</v>
      </c>
      <c r="E2350">
        <v>1.22935724258422</v>
      </c>
      <c r="F2350">
        <v>35.5853042602539</v>
      </c>
      <c r="G2350">
        <v>0.474455416202545</v>
      </c>
      <c r="H2350">
        <f ca="1" t="shared" si="234"/>
        <v>0</v>
      </c>
    </row>
    <row r="2351" spans="1:8">
      <c r="A2351">
        <v>-2.66998291015625</v>
      </c>
      <c r="B2351">
        <v>17.8258533477783</v>
      </c>
      <c r="C2351">
        <v>0</v>
      </c>
      <c r="D2351">
        <v>0</v>
      </c>
      <c r="E2351">
        <v>1.03340601921081</v>
      </c>
      <c r="F2351">
        <v>14.6154308319091</v>
      </c>
      <c r="G2351">
        <v>0.261037200689316</v>
      </c>
      <c r="H2351">
        <f ca="1" t="shared" si="234"/>
        <v>1</v>
      </c>
    </row>
    <row r="2352" spans="1:8">
      <c r="A2352">
        <v>-2.72998046875</v>
      </c>
      <c r="B2352">
        <v>4.81461429595947</v>
      </c>
      <c r="C2352">
        <v>0</v>
      </c>
      <c r="D2352">
        <v>0.639999985694885</v>
      </c>
      <c r="E2352">
        <v>1.00736534595489</v>
      </c>
      <c r="F2352">
        <v>6.93624782562255</v>
      </c>
      <c r="G2352">
        <v>0.355012625455856</v>
      </c>
      <c r="H2352">
        <f ca="1" t="shared" si="234"/>
        <v>2</v>
      </c>
    </row>
    <row r="2353" spans="1:8">
      <c r="A2353">
        <v>-8.64990234375</v>
      </c>
      <c r="B2353">
        <v>0.679339647293091</v>
      </c>
      <c r="C2353">
        <v>-0.083027027547359</v>
      </c>
      <c r="D2353">
        <v>-0.723027050495148</v>
      </c>
      <c r="E2353">
        <v>1.0989818572998</v>
      </c>
      <c r="F2353">
        <v>24.5163135528564</v>
      </c>
      <c r="G2353">
        <v>0.611320614814758</v>
      </c>
      <c r="H2353">
        <f ca="1" t="shared" ref="H2353:H2362" si="235">RANDBETWEEN(0,2)</f>
        <v>0</v>
      </c>
    </row>
    <row r="2354" spans="1:8">
      <c r="A2354">
        <v>-1.340087890625</v>
      </c>
      <c r="B2354">
        <v>5.11531019210815</v>
      </c>
      <c r="C2354">
        <v>-0.550400018692017</v>
      </c>
      <c r="D2354">
        <v>0.729600012302399</v>
      </c>
      <c r="E2354">
        <v>1.01162040233612</v>
      </c>
      <c r="F2354">
        <v>8.69714927673339</v>
      </c>
      <c r="G2354">
        <v>0.638238549232483</v>
      </c>
      <c r="H2354">
        <f ca="1" t="shared" si="235"/>
        <v>1</v>
      </c>
    </row>
    <row r="2355" spans="1:8">
      <c r="A2355">
        <v>1.89990234375</v>
      </c>
      <c r="B2355">
        <v>3.21887588500976</v>
      </c>
      <c r="C2355">
        <v>0</v>
      </c>
      <c r="D2355">
        <v>0</v>
      </c>
      <c r="E2355">
        <v>1.02836740016937</v>
      </c>
      <c r="F2355">
        <v>13.4957332611083</v>
      </c>
      <c r="G2355">
        <v>0.469608157873154</v>
      </c>
      <c r="H2355">
        <f ca="1" t="shared" si="235"/>
        <v>2</v>
      </c>
    </row>
    <row r="2356" spans="1:8">
      <c r="A2356">
        <v>1.97998046875</v>
      </c>
      <c r="B2356">
        <v>1.96159815788269</v>
      </c>
      <c r="C2356">
        <v>-0.819199979305267</v>
      </c>
      <c r="D2356">
        <v>0.460799992084503</v>
      </c>
      <c r="E2356">
        <v>1.30804204940795</v>
      </c>
      <c r="F2356">
        <v>40.1577033996582</v>
      </c>
      <c r="G2356">
        <v>0.589513301849365</v>
      </c>
      <c r="H2356">
        <f ca="1" t="shared" si="235"/>
        <v>0</v>
      </c>
    </row>
    <row r="2357" spans="1:8">
      <c r="A2357">
        <v>-0.2099609375</v>
      </c>
      <c r="B2357">
        <v>5.78504180908203</v>
      </c>
      <c r="C2357">
        <v>-0.409599989652634</v>
      </c>
      <c r="D2357">
        <v>0.230399996042252</v>
      </c>
      <c r="E2357">
        <v>1.01083016395568</v>
      </c>
      <c r="F2357">
        <v>8.39893913269043</v>
      </c>
      <c r="G2357">
        <v>0.317012965679169</v>
      </c>
      <c r="H2357">
        <f ca="1" t="shared" si="235"/>
        <v>0</v>
      </c>
    </row>
    <row r="2358" spans="1:8">
      <c r="A2358">
        <v>4.3399658203125</v>
      </c>
      <c r="B2358">
        <v>5.64997339248657</v>
      </c>
      <c r="C2358">
        <v>-0.196923077106476</v>
      </c>
      <c r="D2358">
        <v>0.443076908588409</v>
      </c>
      <c r="E2358">
        <v>1.01033592224121</v>
      </c>
      <c r="F2358">
        <v>8.20672702789306</v>
      </c>
      <c r="G2358">
        <v>0.335888922214508</v>
      </c>
      <c r="H2358">
        <f ca="1" t="shared" si="235"/>
        <v>0</v>
      </c>
    </row>
    <row r="2359" spans="1:8">
      <c r="A2359">
        <v>-0.31005859375</v>
      </c>
      <c r="B2359">
        <v>3.41129875183105</v>
      </c>
      <c r="C2359">
        <v>-0.159999996423721</v>
      </c>
      <c r="D2359">
        <v>-0.159999996423721</v>
      </c>
      <c r="E2359">
        <v>1.00259399414062</v>
      </c>
      <c r="F2359">
        <v>4.12451791763305</v>
      </c>
      <c r="G2359">
        <v>0.67636513710022</v>
      </c>
      <c r="H2359">
        <f ca="1" t="shared" si="235"/>
        <v>0</v>
      </c>
    </row>
    <row r="2360" spans="1:8">
      <c r="A2360">
        <v>0.760009765625</v>
      </c>
      <c r="B2360">
        <v>4.87945318222045</v>
      </c>
      <c r="C2360">
        <v>0.319999992847443</v>
      </c>
      <c r="D2360">
        <v>0.319999992847443</v>
      </c>
      <c r="E2360">
        <v>1.00647234916687</v>
      </c>
      <c r="F2360">
        <v>6.50463438034057</v>
      </c>
      <c r="G2360">
        <v>0.354319781064987</v>
      </c>
      <c r="H2360">
        <f ca="1" t="shared" si="235"/>
        <v>0</v>
      </c>
    </row>
    <row r="2361" spans="1:8">
      <c r="A2361">
        <v>2.010009765625</v>
      </c>
      <c r="B2361">
        <v>6.62446737289428</v>
      </c>
      <c r="C2361">
        <v>-0.394858598709106</v>
      </c>
      <c r="D2361">
        <v>-1.03485858440399</v>
      </c>
      <c r="E2361">
        <v>1.27808952331543</v>
      </c>
      <c r="F2361">
        <v>38.537052154541</v>
      </c>
      <c r="G2361">
        <v>0.462348222732544</v>
      </c>
      <c r="H2361">
        <f ca="1" t="shared" si="235"/>
        <v>2</v>
      </c>
    </row>
    <row r="2362" spans="1:8">
      <c r="A2362">
        <v>-1.280029296875</v>
      </c>
      <c r="B2362">
        <v>9.32923603057861</v>
      </c>
      <c r="C2362">
        <v>0.557241380214691</v>
      </c>
      <c r="D2362">
        <v>0.557241380214691</v>
      </c>
      <c r="E2362">
        <v>1.02222943305969</v>
      </c>
      <c r="F2362">
        <v>11.9767255783081</v>
      </c>
      <c r="G2362">
        <v>0.410769760608673</v>
      </c>
      <c r="H2362">
        <f ca="1" t="shared" si="235"/>
        <v>2</v>
      </c>
    </row>
    <row r="2363" spans="1:8">
      <c r="A2363">
        <v>8.300048828125</v>
      </c>
      <c r="B2363">
        <v>15.1908388137817</v>
      </c>
      <c r="C2363">
        <v>-1.27999997138977</v>
      </c>
      <c r="D2363">
        <v>0</v>
      </c>
      <c r="E2363">
        <v>1.00398802757263</v>
      </c>
      <c r="F2363">
        <v>5.11108970642089</v>
      </c>
      <c r="G2363">
        <v>0.411634296178818</v>
      </c>
      <c r="H2363">
        <f ca="1" t="shared" ref="H2363:H2372" si="236">RANDBETWEEN(0,2)</f>
        <v>0</v>
      </c>
    </row>
    <row r="2364" spans="1:8">
      <c r="A2364">
        <v>1.530029296875</v>
      </c>
      <c r="B2364">
        <v>4.89906358718872</v>
      </c>
      <c r="C2364">
        <v>0</v>
      </c>
      <c r="D2364">
        <v>0</v>
      </c>
      <c r="E2364">
        <v>1.00099849700927</v>
      </c>
      <c r="F2364">
        <v>2.56063890457153</v>
      </c>
      <c r="G2364">
        <v>0.328462332487106</v>
      </c>
      <c r="H2364">
        <f ca="1" t="shared" si="236"/>
        <v>0</v>
      </c>
    </row>
    <row r="2365" spans="1:8">
      <c r="A2365">
        <v>-0.260009765625</v>
      </c>
      <c r="B2365">
        <v>5.89661359786987</v>
      </c>
      <c r="C2365">
        <v>-0.451764702796936</v>
      </c>
      <c r="D2365">
        <v>0.18823529779911</v>
      </c>
      <c r="E2365">
        <v>1.01349484920501</v>
      </c>
      <c r="F2365">
        <v>9.36515808105468</v>
      </c>
      <c r="G2365">
        <v>0.639838039875031</v>
      </c>
      <c r="H2365">
        <f ca="1" t="shared" si="236"/>
        <v>2</v>
      </c>
    </row>
    <row r="2366" spans="1:8">
      <c r="A2366">
        <v>-0.320068359375</v>
      </c>
      <c r="B2366">
        <v>3.95460200309753</v>
      </c>
      <c r="C2366">
        <v>-0.639999985694885</v>
      </c>
      <c r="D2366">
        <v>0.639999985694885</v>
      </c>
      <c r="E2366">
        <v>1.00895071029663</v>
      </c>
      <c r="F2366">
        <v>7.64140510559082</v>
      </c>
      <c r="G2366">
        <v>0.495683997869492</v>
      </c>
      <c r="H2366">
        <f ca="1" t="shared" si="236"/>
        <v>0</v>
      </c>
    </row>
    <row r="2367" spans="1:8">
      <c r="A2367">
        <v>-2.52001953125</v>
      </c>
      <c r="B2367">
        <v>9.5426607131958</v>
      </c>
      <c r="C2367">
        <v>0.781176447868347</v>
      </c>
      <c r="D2367">
        <v>-0.498823523521423</v>
      </c>
      <c r="E2367">
        <v>1.02262020111084</v>
      </c>
      <c r="F2367">
        <v>12.0796165466308</v>
      </c>
      <c r="G2367">
        <v>0.413722932338715</v>
      </c>
      <c r="H2367">
        <f ca="1" t="shared" si="236"/>
        <v>0</v>
      </c>
    </row>
    <row r="2368" spans="1:8">
      <c r="A2368">
        <v>-2.280029296875</v>
      </c>
      <c r="B2368">
        <v>3.41129875183105</v>
      </c>
      <c r="C2368">
        <v>-0.752941191196442</v>
      </c>
      <c r="D2368">
        <v>1.16705882549285</v>
      </c>
      <c r="E2368">
        <v>1.00815832614898</v>
      </c>
      <c r="F2368">
        <v>7.29771852493286</v>
      </c>
      <c r="G2368">
        <v>0.646657109260559</v>
      </c>
      <c r="H2368">
        <f ca="1" t="shared" si="236"/>
        <v>1</v>
      </c>
    </row>
    <row r="2369" spans="1:8">
      <c r="A2369">
        <v>-2.1201171875</v>
      </c>
      <c r="B2369">
        <v>3.43426728248596</v>
      </c>
      <c r="C2369">
        <v>-1.1224615573883</v>
      </c>
      <c r="D2369">
        <v>0.797538459300995</v>
      </c>
      <c r="E2369">
        <v>1.05066049098968</v>
      </c>
      <c r="F2369">
        <v>17.8740081787109</v>
      </c>
      <c r="G2369">
        <v>0.525999665260315</v>
      </c>
      <c r="H2369">
        <f ca="1" t="shared" si="236"/>
        <v>1</v>
      </c>
    </row>
    <row r="2370" spans="1:8">
      <c r="A2370">
        <v>1.1199951171875</v>
      </c>
      <c r="B2370">
        <v>2.96659779548645</v>
      </c>
      <c r="C2370">
        <v>-0.763076901435852</v>
      </c>
      <c r="D2370">
        <v>0.516923069953918</v>
      </c>
      <c r="E2370">
        <v>1.00994026660919</v>
      </c>
      <c r="F2370">
        <v>8.04946708679199</v>
      </c>
      <c r="G2370">
        <v>0.376688957214355</v>
      </c>
      <c r="H2370">
        <f ca="1" t="shared" si="236"/>
        <v>2</v>
      </c>
    </row>
    <row r="2371" spans="1:8">
      <c r="A2371">
        <v>-6.110107421875</v>
      </c>
      <c r="B2371">
        <v>2.33116436004638</v>
      </c>
      <c r="C2371">
        <v>0.524137914180756</v>
      </c>
      <c r="D2371">
        <v>-0.755862057209015</v>
      </c>
      <c r="E2371">
        <v>1.04158961772918</v>
      </c>
      <c r="F2371">
        <v>16.2539176940917</v>
      </c>
      <c r="G2371">
        <v>0.511405169963837</v>
      </c>
      <c r="H2371">
        <f ca="1" t="shared" si="236"/>
        <v>1</v>
      </c>
    </row>
    <row r="2372" spans="1:8">
      <c r="A2372">
        <v>6.8699951171875</v>
      </c>
      <c r="B2372">
        <v>3.73561239242553</v>
      </c>
      <c r="C2372">
        <v>0</v>
      </c>
      <c r="D2372">
        <v>1.27999997138977</v>
      </c>
      <c r="E2372">
        <v>1.04694616794586</v>
      </c>
      <c r="F2372">
        <v>17.2318649291992</v>
      </c>
      <c r="G2372">
        <v>0.296525776386261</v>
      </c>
      <c r="H2372">
        <f ca="1" t="shared" si="236"/>
        <v>1</v>
      </c>
    </row>
    <row r="2373" spans="1:8">
      <c r="A2373">
        <v>-3.530029296875</v>
      </c>
      <c r="B2373">
        <v>6.64983034133911</v>
      </c>
      <c r="C2373">
        <v>1.40075469017028</v>
      </c>
      <c r="D2373">
        <v>-0.519245266914368</v>
      </c>
      <c r="E2373">
        <v>1.05008995532989</v>
      </c>
      <c r="F2373">
        <v>17.7771167755126</v>
      </c>
      <c r="G2373">
        <v>0.474334329366684</v>
      </c>
      <c r="H2373">
        <f ca="1" t="shared" ref="H2373:H2382" si="237">RANDBETWEEN(0,2)</f>
        <v>0</v>
      </c>
    </row>
    <row r="2374" spans="1:8">
      <c r="A2374">
        <v>-2.8399658203125</v>
      </c>
      <c r="B2374">
        <v>10.3273105621337</v>
      </c>
      <c r="C2374">
        <v>0.736000001430511</v>
      </c>
      <c r="D2374">
        <v>-0.544000029563904</v>
      </c>
      <c r="E2374">
        <v>1.00358986854553</v>
      </c>
      <c r="F2374">
        <v>4.85009002685546</v>
      </c>
      <c r="G2374">
        <v>0.411233842372894</v>
      </c>
      <c r="H2374">
        <f ca="1" t="shared" si="237"/>
        <v>1</v>
      </c>
    </row>
    <row r="2375" spans="1:8">
      <c r="A2375">
        <v>0.5</v>
      </c>
      <c r="B2375">
        <v>5.42591857910156</v>
      </c>
      <c r="C2375">
        <v>0.767420828342438</v>
      </c>
      <c r="D2375">
        <v>0.12742081284523</v>
      </c>
      <c r="E2375">
        <v>1.2248009443283</v>
      </c>
      <c r="F2375">
        <v>35.2859840393066</v>
      </c>
      <c r="G2375">
        <v>0.536283671855927</v>
      </c>
      <c r="H2375">
        <f ca="1" t="shared" si="237"/>
        <v>1</v>
      </c>
    </row>
    <row r="2376" spans="1:8">
      <c r="A2376">
        <v>-4.179931640625</v>
      </c>
      <c r="B2376">
        <v>9.31280517578125</v>
      </c>
      <c r="C2376">
        <v>0.639999985694885</v>
      </c>
      <c r="D2376">
        <v>-0.639999985694885</v>
      </c>
      <c r="E2376">
        <v>1.04532301425933</v>
      </c>
      <c r="F2376">
        <v>16.9423580169677</v>
      </c>
      <c r="G2376">
        <v>0.536918818950653</v>
      </c>
      <c r="H2376">
        <f ca="1" t="shared" si="237"/>
        <v>1</v>
      </c>
    </row>
    <row r="2377" spans="1:8">
      <c r="A2377">
        <v>0.8399658203125</v>
      </c>
      <c r="B2377">
        <v>7.4406361579895</v>
      </c>
      <c r="C2377">
        <v>-0.198620691895485</v>
      </c>
      <c r="D2377">
        <v>0.441379308700562</v>
      </c>
      <c r="E2377">
        <v>1.02027320861816</v>
      </c>
      <c r="F2377">
        <v>11.4467468261718</v>
      </c>
      <c r="G2377">
        <v>0.428621590137482</v>
      </c>
      <c r="H2377">
        <f ca="1" t="shared" si="237"/>
        <v>2</v>
      </c>
    </row>
    <row r="2378" spans="1:8">
      <c r="A2378">
        <v>-3.6500244140625</v>
      </c>
      <c r="B2378">
        <v>4.19945812225341</v>
      </c>
      <c r="C2378">
        <v>1.27999997138977</v>
      </c>
      <c r="D2378">
        <v>-0.639999985694885</v>
      </c>
      <c r="E2378">
        <v>1.09652543067932</v>
      </c>
      <c r="F2378">
        <v>24.2330379486083</v>
      </c>
      <c r="G2378">
        <v>0.515106976032257</v>
      </c>
      <c r="H2378">
        <f ca="1" t="shared" si="237"/>
        <v>1</v>
      </c>
    </row>
    <row r="2379" spans="1:8">
      <c r="A2379">
        <v>-0.7099609375</v>
      </c>
      <c r="B2379">
        <v>2.36147665977478</v>
      </c>
      <c r="C2379">
        <v>-0.729600012302399</v>
      </c>
      <c r="D2379">
        <v>0.550400018692017</v>
      </c>
      <c r="E2379">
        <v>1.03918945789337</v>
      </c>
      <c r="F2379">
        <v>15.7931690216064</v>
      </c>
      <c r="G2379">
        <v>0.490617454051971</v>
      </c>
      <c r="H2379">
        <f ca="1" t="shared" si="237"/>
        <v>2</v>
      </c>
    </row>
    <row r="2380" spans="1:8">
      <c r="A2380">
        <v>-5.280029296875</v>
      </c>
      <c r="B2380">
        <v>4.61075687408447</v>
      </c>
      <c r="C2380">
        <v>-0.075294114649296</v>
      </c>
      <c r="D2380">
        <v>-0.075294114649296</v>
      </c>
      <c r="E2380">
        <v>1.04350590705871</v>
      </c>
      <c r="F2380">
        <v>16.6113510131835</v>
      </c>
      <c r="G2380">
        <v>0.48804098367691</v>
      </c>
      <c r="H2380">
        <f ca="1" t="shared" si="237"/>
        <v>0</v>
      </c>
    </row>
    <row r="2381" spans="1:8">
      <c r="A2381">
        <v>-0.570068359375</v>
      </c>
      <c r="B2381">
        <v>6.35770893096923</v>
      </c>
      <c r="C2381">
        <v>-0.295384615659714</v>
      </c>
      <c r="D2381">
        <v>-0.295384615659714</v>
      </c>
      <c r="E2381">
        <v>1.02291321754455</v>
      </c>
      <c r="F2381">
        <v>12.1561450958251</v>
      </c>
      <c r="G2381">
        <v>0.556542158126831</v>
      </c>
      <c r="H2381">
        <f ca="1" t="shared" si="237"/>
        <v>1</v>
      </c>
    </row>
    <row r="2382" spans="1:8">
      <c r="A2382">
        <v>0.35009765625</v>
      </c>
      <c r="B2382">
        <v>6.38161134719848</v>
      </c>
      <c r="C2382">
        <v>0.461855679750443</v>
      </c>
      <c r="D2382">
        <v>-0.178144335746765</v>
      </c>
      <c r="E2382">
        <v>1.06997156143188</v>
      </c>
      <c r="F2382">
        <v>20.8462657928466</v>
      </c>
      <c r="G2382">
        <v>0.519934356212616</v>
      </c>
      <c r="H2382">
        <f ca="1" t="shared" si="237"/>
        <v>2</v>
      </c>
    </row>
    <row r="2383" spans="1:8">
      <c r="A2383">
        <v>0.530029296875</v>
      </c>
      <c r="B2383">
        <v>11.578028678894</v>
      </c>
      <c r="C2383">
        <v>0</v>
      </c>
      <c r="D2383">
        <v>0.639999985694885</v>
      </c>
      <c r="E2383">
        <v>1.00049936771392</v>
      </c>
      <c r="F2383">
        <v>1.81124806404113</v>
      </c>
      <c r="G2383">
        <v>0.312503427267075</v>
      </c>
      <c r="H2383">
        <f ca="1" t="shared" ref="H2383:H2392" si="238">RANDBETWEEN(0,2)</f>
        <v>2</v>
      </c>
    </row>
    <row r="2384" spans="1:8">
      <c r="A2384">
        <v>-0.739990234375</v>
      </c>
      <c r="B2384">
        <v>6.73164510726928</v>
      </c>
      <c r="C2384">
        <v>-0.701538443565369</v>
      </c>
      <c r="D2384">
        <v>0.578461527824402</v>
      </c>
      <c r="E2384">
        <v>1.00716698169708</v>
      </c>
      <c r="F2384">
        <v>6.8427734375</v>
      </c>
      <c r="G2384">
        <v>0.377270460128784</v>
      </c>
      <c r="H2384">
        <f ca="1" t="shared" si="238"/>
        <v>0</v>
      </c>
    </row>
    <row r="2385" spans="1:8">
      <c r="A2385">
        <v>-1.5400390625</v>
      </c>
      <c r="B2385">
        <v>2.63803339004516</v>
      </c>
      <c r="C2385">
        <v>1.05967211723327</v>
      </c>
      <c r="D2385">
        <v>-0.860327839851379</v>
      </c>
      <c r="E2385">
        <v>1.04551410675048</v>
      </c>
      <c r="F2385">
        <v>16.9767360687255</v>
      </c>
      <c r="G2385">
        <v>0.450443804264069</v>
      </c>
      <c r="H2385">
        <f ca="1" t="shared" si="238"/>
        <v>0</v>
      </c>
    </row>
    <row r="2386" spans="1:8">
      <c r="A2386">
        <v>-1.050048828125</v>
      </c>
      <c r="B2386">
        <v>2.45313763618469</v>
      </c>
      <c r="C2386">
        <v>-0.38400000333786</v>
      </c>
      <c r="D2386">
        <v>0.256000012159348</v>
      </c>
      <c r="E2386">
        <v>1.0036894083023</v>
      </c>
      <c r="F2386">
        <v>4.91666555404663</v>
      </c>
      <c r="G2386">
        <v>0.383189499378204</v>
      </c>
      <c r="H2386">
        <f ca="1" t="shared" si="238"/>
        <v>0</v>
      </c>
    </row>
    <row r="2387" spans="1:8">
      <c r="A2387">
        <v>-3.02001953125</v>
      </c>
      <c r="B2387">
        <v>4.06622457504272</v>
      </c>
      <c r="C2387">
        <v>-0.089599996805191</v>
      </c>
      <c r="D2387">
        <v>-0.089599996805191</v>
      </c>
      <c r="E2387">
        <v>1.14874291419982</v>
      </c>
      <c r="F2387">
        <v>29.4962081909179</v>
      </c>
      <c r="G2387">
        <v>0.384337782859802</v>
      </c>
      <c r="H2387">
        <f ca="1" t="shared" si="238"/>
        <v>0</v>
      </c>
    </row>
    <row r="2388" spans="1:8">
      <c r="A2388">
        <v>4.47998046875</v>
      </c>
      <c r="B2388">
        <v>9.93466281890869</v>
      </c>
      <c r="C2388">
        <v>-1.27999997138977</v>
      </c>
      <c r="D2388">
        <v>0.639999985694885</v>
      </c>
      <c r="E2388">
        <v>1.00179660320282</v>
      </c>
      <c r="F2388">
        <v>3.43363046646118</v>
      </c>
      <c r="G2388">
        <v>0.48038911819458</v>
      </c>
      <c r="H2388">
        <f ca="1" t="shared" si="238"/>
        <v>0</v>
      </c>
    </row>
    <row r="2389" spans="1:8">
      <c r="A2389">
        <v>0.27001953125</v>
      </c>
      <c r="B2389">
        <v>7.55908298492431</v>
      </c>
      <c r="C2389">
        <v>0</v>
      </c>
      <c r="D2389">
        <v>0</v>
      </c>
      <c r="E2389">
        <v>1.01033592224121</v>
      </c>
      <c r="F2389">
        <v>8.20672702789306</v>
      </c>
      <c r="G2389">
        <v>0.417651176452637</v>
      </c>
      <c r="H2389">
        <f ca="1" t="shared" si="238"/>
        <v>2</v>
      </c>
    </row>
    <row r="2390" spans="1:8">
      <c r="A2390">
        <v>7.919921875</v>
      </c>
      <c r="B2390">
        <v>6.20173645019531</v>
      </c>
      <c r="C2390">
        <v>-0.256000012159348</v>
      </c>
      <c r="D2390">
        <v>1.02400004863739</v>
      </c>
      <c r="E2390">
        <v>1.08664393424987</v>
      </c>
      <c r="F2390">
        <v>23.0468883514404</v>
      </c>
      <c r="G2390">
        <v>0.624383389949799</v>
      </c>
      <c r="H2390">
        <f ca="1" t="shared" si="238"/>
        <v>2</v>
      </c>
    </row>
    <row r="2391" spans="1:8">
      <c r="A2391">
        <v>-1.550048828125</v>
      </c>
      <c r="B2391">
        <v>3.45592260360717</v>
      </c>
      <c r="C2391">
        <v>-0.697704911231995</v>
      </c>
      <c r="D2391">
        <v>0.582295060157776</v>
      </c>
      <c r="E2391">
        <v>1.1136063337326</v>
      </c>
      <c r="F2391">
        <v>26.1189918518066</v>
      </c>
      <c r="G2391">
        <v>0.435575157403946</v>
      </c>
      <c r="H2391">
        <f ca="1" t="shared" si="238"/>
        <v>2</v>
      </c>
    </row>
    <row r="2392" spans="1:8">
      <c r="A2392">
        <v>-0.300048828125</v>
      </c>
      <c r="B2392">
        <v>3.98214817047119</v>
      </c>
      <c r="C2392">
        <v>0.036226414144039</v>
      </c>
      <c r="D2392">
        <v>0.676226437091827</v>
      </c>
      <c r="E2392">
        <v>1.04350590705871</v>
      </c>
      <c r="F2392">
        <v>16.6113510131835</v>
      </c>
      <c r="G2392">
        <v>0.416463434696198</v>
      </c>
      <c r="H2392">
        <f ca="1" t="shared" si="238"/>
        <v>0</v>
      </c>
    </row>
    <row r="2393" spans="1:8">
      <c r="A2393">
        <v>-1.469970703125</v>
      </c>
      <c r="B2393">
        <v>1.49786615371704</v>
      </c>
      <c r="C2393">
        <v>0.726486504077911</v>
      </c>
      <c r="D2393">
        <v>0.086486488580704</v>
      </c>
      <c r="E2393">
        <v>1.0246695280075</v>
      </c>
      <c r="F2393">
        <v>12.6043825149536</v>
      </c>
      <c r="G2393">
        <v>0.479331314563751</v>
      </c>
      <c r="H2393">
        <f ca="1" t="shared" ref="H2393:H2402" si="239">RANDBETWEEN(0,2)</f>
        <v>1</v>
      </c>
    </row>
    <row r="2394" spans="1:8">
      <c r="A2394">
        <v>-5.06005859375</v>
      </c>
      <c r="B2394">
        <v>2.39262723922729</v>
      </c>
      <c r="C2394">
        <v>0</v>
      </c>
      <c r="D2394">
        <v>0</v>
      </c>
      <c r="E2394">
        <v>1.05682182312011</v>
      </c>
      <c r="F2394">
        <v>18.8833866119384</v>
      </c>
      <c r="G2394">
        <v>0.580546915531158</v>
      </c>
      <c r="H2394">
        <f ca="1" t="shared" si="239"/>
        <v>2</v>
      </c>
    </row>
    <row r="2395" spans="1:8">
      <c r="A2395">
        <v>-1.260009765625</v>
      </c>
      <c r="B2395">
        <v>3.47324800491333</v>
      </c>
      <c r="C2395">
        <v>0</v>
      </c>
      <c r="D2395">
        <v>0</v>
      </c>
      <c r="E2395">
        <v>1.05303454399108</v>
      </c>
      <c r="F2395">
        <v>18.2707157135009</v>
      </c>
      <c r="G2395">
        <v>0.450043112039566</v>
      </c>
      <c r="H2395">
        <f ca="1" t="shared" si="239"/>
        <v>0</v>
      </c>
    </row>
    <row r="2396" spans="1:8">
      <c r="A2396">
        <v>-1.27001953125</v>
      </c>
      <c r="B2396">
        <v>5.4098892211914</v>
      </c>
      <c r="C2396">
        <v>-0.344615370035172</v>
      </c>
      <c r="D2396">
        <v>0.295384615659714</v>
      </c>
      <c r="E2396">
        <v>1.00488305091857</v>
      </c>
      <c r="F2396">
        <v>5.65357255935669</v>
      </c>
      <c r="G2396">
        <v>0.337050497531891</v>
      </c>
      <c r="H2396">
        <f ca="1" t="shared" si="239"/>
        <v>1</v>
      </c>
    </row>
    <row r="2397" spans="1:8">
      <c r="A2397">
        <v>-0.969970703125</v>
      </c>
      <c r="B2397">
        <v>6.2084732055664</v>
      </c>
      <c r="C2397">
        <v>0</v>
      </c>
      <c r="D2397">
        <v>1.27999997138977</v>
      </c>
      <c r="E2397">
        <v>1.00408744812011</v>
      </c>
      <c r="F2397">
        <v>5.17424154281616</v>
      </c>
      <c r="G2397">
        <v>0.642692506313324</v>
      </c>
      <c r="H2397">
        <f ca="1" t="shared" si="239"/>
        <v>0</v>
      </c>
    </row>
    <row r="2398" spans="1:8">
      <c r="A2398">
        <v>-2.6298828125</v>
      </c>
      <c r="B2398">
        <v>7.45337152481079</v>
      </c>
      <c r="C2398">
        <v>0.516923069953918</v>
      </c>
      <c r="D2398">
        <v>-0.763076901435852</v>
      </c>
      <c r="E2398">
        <v>1.00845551490783</v>
      </c>
      <c r="F2398">
        <v>7.42854976654052</v>
      </c>
      <c r="G2398">
        <v>0.690259337425232</v>
      </c>
      <c r="H2398">
        <f ca="1" t="shared" si="239"/>
        <v>2</v>
      </c>
    </row>
    <row r="2399" spans="1:8">
      <c r="A2399">
        <v>-0.699951171875</v>
      </c>
      <c r="B2399">
        <v>2.49541640281677</v>
      </c>
      <c r="C2399">
        <v>0</v>
      </c>
      <c r="D2399">
        <v>0</v>
      </c>
      <c r="E2399">
        <v>1.00079882144928</v>
      </c>
      <c r="F2399">
        <v>2.29061007499694</v>
      </c>
      <c r="G2399">
        <v>0.344725519418716</v>
      </c>
      <c r="H2399">
        <f ca="1" t="shared" si="239"/>
        <v>2</v>
      </c>
    </row>
    <row r="2400" spans="1:8">
      <c r="A2400">
        <v>-3.7099609375</v>
      </c>
      <c r="B2400">
        <v>6.99683713912963</v>
      </c>
      <c r="C2400">
        <v>0.781176447868347</v>
      </c>
      <c r="D2400">
        <v>-0.498823523521423</v>
      </c>
      <c r="E2400">
        <v>1.00398802757263</v>
      </c>
      <c r="F2400">
        <v>5.11108970642089</v>
      </c>
      <c r="G2400">
        <v>0.577896416187286</v>
      </c>
      <c r="H2400">
        <f ca="1" t="shared" si="239"/>
        <v>0</v>
      </c>
    </row>
    <row r="2401" spans="1:8">
      <c r="A2401">
        <v>-8.0899658203125</v>
      </c>
      <c r="B2401">
        <v>6.78278446197509</v>
      </c>
      <c r="C2401">
        <v>0.501621603965759</v>
      </c>
      <c r="D2401">
        <v>-1.41837835311889</v>
      </c>
      <c r="E2401">
        <v>1.02183842658996</v>
      </c>
      <c r="F2401">
        <v>11.8728370666503</v>
      </c>
      <c r="G2401">
        <v>0.61775267124176</v>
      </c>
      <c r="H2401">
        <f ca="1" t="shared" si="239"/>
        <v>1</v>
      </c>
    </row>
    <row r="2402" spans="1:8">
      <c r="A2402">
        <v>2.77001953125</v>
      </c>
      <c r="B2402">
        <v>3.3026692867279</v>
      </c>
      <c r="C2402">
        <v>0</v>
      </c>
      <c r="D2402">
        <v>0</v>
      </c>
      <c r="E2402">
        <v>1.02056682109832</v>
      </c>
      <c r="F2402">
        <v>11.5279731750488</v>
      </c>
      <c r="G2402">
        <v>0.418663740158081</v>
      </c>
      <c r="H2402">
        <f ca="1" t="shared" si="239"/>
        <v>1</v>
      </c>
    </row>
    <row r="2403" spans="1:8">
      <c r="A2403">
        <v>0.02001953125</v>
      </c>
      <c r="B2403">
        <v>4.75235557556152</v>
      </c>
      <c r="C2403">
        <v>-0.527058839797974</v>
      </c>
      <c r="D2403">
        <v>0.112941175699234</v>
      </c>
      <c r="E2403">
        <v>1.01122534275054</v>
      </c>
      <c r="F2403">
        <v>8.54942226409912</v>
      </c>
      <c r="G2403">
        <v>0.512957811355591</v>
      </c>
      <c r="H2403">
        <f ca="1" t="shared" ref="H2403:H2412" si="240">RANDBETWEEN(0,2)</f>
        <v>1</v>
      </c>
    </row>
    <row r="2404" spans="1:8">
      <c r="A2404">
        <v>-1.320068359375</v>
      </c>
      <c r="B2404">
        <v>8.06230926513671</v>
      </c>
      <c r="C2404">
        <v>0.639999985694885</v>
      </c>
      <c r="D2404">
        <v>-0.639999985694885</v>
      </c>
      <c r="E2404">
        <v>1.01684057712554</v>
      </c>
      <c r="F2404">
        <v>10.4474697113037</v>
      </c>
      <c r="G2404">
        <v>0.578596293926239</v>
      </c>
      <c r="H2404">
        <f ca="1" t="shared" si="240"/>
        <v>0</v>
      </c>
    </row>
    <row r="2405" spans="1:8">
      <c r="A2405">
        <v>-0.97998046875</v>
      </c>
      <c r="B2405">
        <v>4.99437379837036</v>
      </c>
      <c r="C2405">
        <v>0.639999985694885</v>
      </c>
      <c r="D2405">
        <v>-0.639999985694885</v>
      </c>
      <c r="E2405">
        <v>1.0246695280075</v>
      </c>
      <c r="F2405">
        <v>12.6043825149536</v>
      </c>
      <c r="G2405">
        <v>0.693805694580078</v>
      </c>
      <c r="H2405">
        <f ca="1" t="shared" si="240"/>
        <v>0</v>
      </c>
    </row>
    <row r="2406" spans="1:8">
      <c r="A2406">
        <v>-2.2099609375</v>
      </c>
      <c r="B2406">
        <v>6.81454133987426</v>
      </c>
      <c r="C2406">
        <v>0.498823523521423</v>
      </c>
      <c r="D2406">
        <v>-0.781176447868347</v>
      </c>
      <c r="E2406">
        <v>1.04149377346038</v>
      </c>
      <c r="F2406">
        <v>16.2357921600341</v>
      </c>
      <c r="G2406">
        <v>0.477279365062714</v>
      </c>
      <c r="H2406">
        <f ca="1" t="shared" si="240"/>
        <v>2</v>
      </c>
    </row>
    <row r="2407" spans="1:8">
      <c r="A2407">
        <v>7.3800048828125</v>
      </c>
      <c r="B2407">
        <v>7.00927686691284</v>
      </c>
      <c r="C2407">
        <v>-0.020479999482632</v>
      </c>
      <c r="D2407">
        <v>0.619520008563995</v>
      </c>
      <c r="E2407">
        <v>1.09315013885498</v>
      </c>
      <c r="F2407">
        <v>23.836534500122</v>
      </c>
      <c r="G2407">
        <v>0.460700035095215</v>
      </c>
      <c r="H2407">
        <f ca="1" t="shared" si="240"/>
        <v>1</v>
      </c>
    </row>
    <row r="2408" spans="1:8">
      <c r="A2408">
        <v>-3.909912109375</v>
      </c>
      <c r="B2408">
        <v>5.38433122634887</v>
      </c>
      <c r="C2408">
        <v>0.639999985694885</v>
      </c>
      <c r="D2408">
        <v>-0.639999985694885</v>
      </c>
      <c r="E2408">
        <v>1.05748319625854</v>
      </c>
      <c r="F2408">
        <v>18.9879817962646</v>
      </c>
      <c r="G2408">
        <v>0.614157795906067</v>
      </c>
      <c r="H2408">
        <f ca="1" t="shared" si="240"/>
        <v>2</v>
      </c>
    </row>
    <row r="2409" spans="1:8">
      <c r="A2409">
        <v>4.47998046875</v>
      </c>
      <c r="B2409">
        <v>6.48654174804687</v>
      </c>
      <c r="C2409">
        <v>0</v>
      </c>
      <c r="D2409">
        <v>0</v>
      </c>
      <c r="E2409">
        <v>1.00289285182952</v>
      </c>
      <c r="F2409">
        <v>4.35510969161987</v>
      </c>
      <c r="G2409">
        <v>0.332514226436615</v>
      </c>
      <c r="H2409">
        <f ca="1" t="shared" si="240"/>
        <v>1</v>
      </c>
    </row>
    <row r="2410" spans="1:8">
      <c r="A2410">
        <v>0.8399658203125</v>
      </c>
      <c r="B2410">
        <v>4.14702463150024</v>
      </c>
      <c r="C2410">
        <v>0.479999989271164</v>
      </c>
      <c r="D2410">
        <v>-0.800000011920929</v>
      </c>
      <c r="E2410">
        <v>1.00099849700927</v>
      </c>
      <c r="F2410">
        <v>2.56063890457153</v>
      </c>
      <c r="G2410">
        <v>0.345428109169006</v>
      </c>
      <c r="H2410">
        <f ca="1" t="shared" si="240"/>
        <v>0</v>
      </c>
    </row>
    <row r="2411" spans="1:8">
      <c r="A2411">
        <v>10.0999755859375</v>
      </c>
      <c r="B2411">
        <v>4.3249397277832</v>
      </c>
      <c r="C2411">
        <v>-0.512000024318695</v>
      </c>
      <c r="D2411">
        <v>0.76800000667572</v>
      </c>
      <c r="E2411">
        <v>1.01152169704437</v>
      </c>
      <c r="F2411">
        <v>8.66046810150146</v>
      </c>
      <c r="G2411">
        <v>0.417553901672363</v>
      </c>
      <c r="H2411">
        <f ca="1" t="shared" si="240"/>
        <v>1</v>
      </c>
    </row>
    <row r="2412" spans="1:8">
      <c r="A2412">
        <v>-3.989990234375</v>
      </c>
      <c r="B2412">
        <v>11.2314548492431</v>
      </c>
      <c r="C2412">
        <v>1.27999997138977</v>
      </c>
      <c r="D2412">
        <v>-0.639999985694885</v>
      </c>
      <c r="E2412">
        <v>1.00099849700927</v>
      </c>
      <c r="F2412">
        <v>2.56063890457153</v>
      </c>
      <c r="G2412">
        <v>0.368339717388153</v>
      </c>
      <c r="H2412">
        <f ca="1" t="shared" si="240"/>
        <v>1</v>
      </c>
    </row>
    <row r="2413" spans="1:8">
      <c r="A2413">
        <v>1.0699462890625</v>
      </c>
      <c r="B2413">
        <v>11.578028678894</v>
      </c>
      <c r="C2413">
        <v>0</v>
      </c>
      <c r="D2413">
        <v>0</v>
      </c>
      <c r="E2413">
        <v>1.00169682502746</v>
      </c>
      <c r="F2413">
        <v>3.33711075782775</v>
      </c>
      <c r="G2413">
        <v>0.343710988759995</v>
      </c>
      <c r="H2413">
        <f ca="1" t="shared" ref="H2413:H2422" si="241">RANDBETWEEN(0,2)</f>
        <v>1</v>
      </c>
    </row>
    <row r="2414" spans="1:8">
      <c r="A2414">
        <v>-0.139892578125</v>
      </c>
      <c r="B2414">
        <v>2.76073050498962</v>
      </c>
      <c r="C2414">
        <v>0</v>
      </c>
      <c r="D2414">
        <v>0</v>
      </c>
      <c r="E2414">
        <v>1.03147101402282</v>
      </c>
      <c r="F2414">
        <v>14.1969470977783</v>
      </c>
      <c r="G2414">
        <v>0.489094734191895</v>
      </c>
      <c r="H2414">
        <f ca="1" t="shared" si="241"/>
        <v>0</v>
      </c>
    </row>
    <row r="2415" spans="1:8">
      <c r="A2415">
        <v>-1.679931640625</v>
      </c>
      <c r="B2415">
        <v>6.57953929901123</v>
      </c>
      <c r="C2415">
        <v>-0.629508197307587</v>
      </c>
      <c r="D2415">
        <v>-0.629508197307587</v>
      </c>
      <c r="E2415">
        <v>1.17894375324249</v>
      </c>
      <c r="F2415">
        <v>31.9979648590087</v>
      </c>
      <c r="G2415">
        <v>0.48056897521019</v>
      </c>
      <c r="H2415">
        <f ca="1" t="shared" si="241"/>
        <v>0</v>
      </c>
    </row>
    <row r="2416" spans="1:8">
      <c r="A2416">
        <v>-2.800048828125</v>
      </c>
      <c r="B2416">
        <v>6.95135068893432</v>
      </c>
      <c r="C2416">
        <v>-0.544000029563904</v>
      </c>
      <c r="D2416">
        <v>0.736000001430511</v>
      </c>
      <c r="E2416">
        <v>1.06735467910766</v>
      </c>
      <c r="F2416">
        <v>20.4737758636474</v>
      </c>
      <c r="G2416">
        <v>0.51308810710907</v>
      </c>
      <c r="H2416">
        <f ca="1" t="shared" si="241"/>
        <v>0</v>
      </c>
    </row>
    <row r="2417" spans="1:8">
      <c r="A2417">
        <v>-1.530029296875</v>
      </c>
      <c r="B2417">
        <v>6.16942167282104</v>
      </c>
      <c r="C2417">
        <v>-0.544000029563904</v>
      </c>
      <c r="D2417">
        <v>0.736000001430511</v>
      </c>
      <c r="E2417">
        <v>1.05786097049713</v>
      </c>
      <c r="F2417">
        <v>19.047414779663</v>
      </c>
      <c r="G2417">
        <v>0.521221995353699</v>
      </c>
      <c r="H2417">
        <f ca="1" t="shared" si="241"/>
        <v>2</v>
      </c>
    </row>
    <row r="2418" spans="1:8">
      <c r="A2418">
        <v>-1.7099609375</v>
      </c>
      <c r="B2418">
        <v>6.71390771865844</v>
      </c>
      <c r="C2418">
        <v>0.639999985694885</v>
      </c>
      <c r="D2418">
        <v>0</v>
      </c>
      <c r="E2418">
        <v>1.03659093379974</v>
      </c>
      <c r="F2418">
        <v>15.2765941619873</v>
      </c>
      <c r="G2418">
        <v>0.495963573455811</v>
      </c>
      <c r="H2418">
        <f ca="1" t="shared" si="241"/>
        <v>1</v>
      </c>
    </row>
    <row r="2419" spans="1:8">
      <c r="A2419">
        <v>-2.169921875</v>
      </c>
      <c r="B2419">
        <v>6.40707635879516</v>
      </c>
      <c r="C2419">
        <v>0.38400000333786</v>
      </c>
      <c r="D2419">
        <v>0.38400000333786</v>
      </c>
      <c r="E2419">
        <v>1.02262020111084</v>
      </c>
      <c r="F2419">
        <v>12.0796165466308</v>
      </c>
      <c r="G2419">
        <v>0.477211564779282</v>
      </c>
      <c r="H2419">
        <f ca="1" t="shared" si="241"/>
        <v>1</v>
      </c>
    </row>
    <row r="2420" spans="1:8">
      <c r="A2420">
        <v>0.5899658203125</v>
      </c>
      <c r="B2420">
        <v>5.80525302886962</v>
      </c>
      <c r="C2420">
        <v>0</v>
      </c>
      <c r="D2420">
        <v>0</v>
      </c>
      <c r="E2420">
        <v>1.00079882144928</v>
      </c>
      <c r="F2420">
        <v>2.29061007499694</v>
      </c>
      <c r="G2420">
        <v>0.315108746290207</v>
      </c>
      <c r="H2420">
        <f ca="1" t="shared" si="241"/>
        <v>1</v>
      </c>
    </row>
    <row r="2421" spans="1:8">
      <c r="A2421">
        <v>-1.9599609375</v>
      </c>
      <c r="B2421">
        <v>3.25455808639526</v>
      </c>
      <c r="C2421">
        <v>0</v>
      </c>
      <c r="D2421">
        <v>0.639999985694885</v>
      </c>
      <c r="E2421">
        <v>1.03581964969635</v>
      </c>
      <c r="F2421">
        <v>15.1194610595703</v>
      </c>
      <c r="G2421">
        <v>0.533406257629395</v>
      </c>
      <c r="H2421">
        <f ca="1" t="shared" si="241"/>
        <v>1</v>
      </c>
    </row>
    <row r="2422" spans="1:8">
      <c r="A2422">
        <v>-5.530029296875</v>
      </c>
      <c r="B2422">
        <v>2.00179505348205</v>
      </c>
      <c r="C2422">
        <v>0.590769231319427</v>
      </c>
      <c r="D2422">
        <v>-0.049230769276619</v>
      </c>
      <c r="E2422">
        <v>1.01349484920501</v>
      </c>
      <c r="F2422">
        <v>9.36515808105468</v>
      </c>
      <c r="G2422">
        <v>0.478665769100189</v>
      </c>
      <c r="H2422">
        <f ca="1" t="shared" si="241"/>
        <v>1</v>
      </c>
    </row>
    <row r="2423" spans="1:8">
      <c r="A2423">
        <v>-3.260009765625</v>
      </c>
      <c r="B2423">
        <v>3.52602934837341</v>
      </c>
      <c r="C2423">
        <v>0.570810794830322</v>
      </c>
      <c r="D2423">
        <v>-0.069189190864563</v>
      </c>
      <c r="E2423">
        <v>1.02729833126068</v>
      </c>
      <c r="F2423">
        <v>13.2447509765625</v>
      </c>
      <c r="G2423">
        <v>0.482686817646027</v>
      </c>
      <c r="H2423">
        <f ca="1" t="shared" ref="H2423:H2432" si="242">RANDBETWEEN(0,2)</f>
        <v>1</v>
      </c>
    </row>
    <row r="2424" spans="1:8">
      <c r="A2424">
        <v>0.199951171875</v>
      </c>
      <c r="B2424">
        <v>5.29952812194824</v>
      </c>
      <c r="C2424">
        <v>-0.871724128723145</v>
      </c>
      <c r="D2424">
        <v>0.408275872468948</v>
      </c>
      <c r="E2424">
        <v>1.04532301425933</v>
      </c>
      <c r="F2424">
        <v>16.9423580169677</v>
      </c>
      <c r="G2424">
        <v>0.408432960510254</v>
      </c>
      <c r="H2424">
        <f ca="1" t="shared" si="242"/>
        <v>2</v>
      </c>
    </row>
    <row r="2425" spans="1:8">
      <c r="A2425">
        <v>7.179931640625</v>
      </c>
      <c r="B2425">
        <v>4.36804628372192</v>
      </c>
      <c r="C2425">
        <v>-0.871724128723145</v>
      </c>
      <c r="D2425">
        <v>0.408275872468948</v>
      </c>
      <c r="E2425">
        <v>1.03813159465789</v>
      </c>
      <c r="F2425">
        <v>15.5851955413818</v>
      </c>
      <c r="G2425">
        <v>0.51139372587204</v>
      </c>
      <c r="H2425">
        <f ca="1" t="shared" si="242"/>
        <v>0</v>
      </c>
    </row>
    <row r="2426" spans="1:8">
      <c r="A2426">
        <v>-2.22998046875</v>
      </c>
      <c r="B2426">
        <v>3.99727869033813</v>
      </c>
      <c r="C2426">
        <v>-1.09538459777832</v>
      </c>
      <c r="D2426">
        <v>1.46461534500122</v>
      </c>
      <c r="E2426">
        <v>1.20391762256622</v>
      </c>
      <c r="F2426">
        <v>33.8545150756835</v>
      </c>
      <c r="G2426">
        <v>0.399561077356339</v>
      </c>
      <c r="H2426">
        <f ca="1" t="shared" si="242"/>
        <v>0</v>
      </c>
    </row>
    <row r="2427" spans="1:8">
      <c r="A2427">
        <v>-1.659912109375</v>
      </c>
      <c r="B2427">
        <v>9.78626918792724</v>
      </c>
      <c r="C2427">
        <v>0.128000006079674</v>
      </c>
      <c r="D2427">
        <v>0.128000006079674</v>
      </c>
      <c r="E2427">
        <v>1.02056682109832</v>
      </c>
      <c r="F2427">
        <v>11.5279731750488</v>
      </c>
      <c r="G2427">
        <v>0.529959142208099</v>
      </c>
      <c r="H2427">
        <f ca="1" t="shared" si="242"/>
        <v>0</v>
      </c>
    </row>
    <row r="2428" spans="1:8">
      <c r="A2428">
        <v>-3.3399658203125</v>
      </c>
      <c r="B2428">
        <v>3.94648909568786</v>
      </c>
      <c r="C2428">
        <v>-0.622443914413452</v>
      </c>
      <c r="D2428">
        <v>0.017556110396981</v>
      </c>
      <c r="E2428">
        <v>1.09698069095611</v>
      </c>
      <c r="F2428">
        <v>24.2858753204345</v>
      </c>
      <c r="G2428">
        <v>0.402889549732208</v>
      </c>
      <c r="H2428">
        <f ca="1" t="shared" si="242"/>
        <v>0</v>
      </c>
    </row>
    <row r="2429" spans="1:8">
      <c r="A2429">
        <v>-1.969970703125</v>
      </c>
      <c r="B2429">
        <v>4.728600025177</v>
      </c>
      <c r="C2429">
        <v>0.184615388512611</v>
      </c>
      <c r="D2429">
        <v>0.184615388512611</v>
      </c>
      <c r="E2429">
        <v>1.08618438243866</v>
      </c>
      <c r="F2429">
        <v>22.9897670745849</v>
      </c>
      <c r="G2429">
        <v>0.664267301559448</v>
      </c>
      <c r="H2429">
        <f ca="1" t="shared" si="242"/>
        <v>2</v>
      </c>
    </row>
    <row r="2430" spans="1:8">
      <c r="A2430">
        <v>-3.1298828125</v>
      </c>
      <c r="B2430">
        <v>2.23029446601867</v>
      </c>
      <c r="C2430">
        <v>0.630153834819794</v>
      </c>
      <c r="D2430">
        <v>-0.009846153669059</v>
      </c>
      <c r="E2430">
        <v>1.03918945789337</v>
      </c>
      <c r="F2430">
        <v>15.7931690216064</v>
      </c>
      <c r="G2430">
        <v>0.443582206964493</v>
      </c>
      <c r="H2430">
        <f ca="1" t="shared" si="242"/>
        <v>1</v>
      </c>
    </row>
    <row r="2431" spans="1:8">
      <c r="A2431">
        <v>-1.260009765625</v>
      </c>
      <c r="B2431">
        <v>8.25809001922607</v>
      </c>
      <c r="C2431">
        <v>0.800000011920929</v>
      </c>
      <c r="D2431">
        <v>-0.479999989271164</v>
      </c>
      <c r="E2431">
        <v>1.00079882144928</v>
      </c>
      <c r="F2431">
        <v>2.29061007499694</v>
      </c>
      <c r="G2431">
        <v>0.344407230615616</v>
      </c>
      <c r="H2431">
        <f ca="1" t="shared" si="242"/>
        <v>0</v>
      </c>
    </row>
    <row r="2432" spans="1:8">
      <c r="A2432">
        <v>-6.1700439453125</v>
      </c>
      <c r="B2432">
        <v>4.366708278656</v>
      </c>
      <c r="C2432">
        <v>0.028764044865966</v>
      </c>
      <c r="D2432">
        <v>-0.611235976219177</v>
      </c>
      <c r="E2432">
        <v>1.04465389251709</v>
      </c>
      <c r="F2432">
        <v>16.8213443756103</v>
      </c>
      <c r="G2432">
        <v>0.446394592523575</v>
      </c>
      <c r="H2432">
        <f ca="1" t="shared" si="242"/>
        <v>2</v>
      </c>
    </row>
    <row r="2433" spans="1:8">
      <c r="A2433">
        <v>7.6099853515625</v>
      </c>
      <c r="B2433">
        <v>16.7345561981201</v>
      </c>
      <c r="C2433">
        <v>0</v>
      </c>
      <c r="D2433">
        <v>0</v>
      </c>
      <c r="E2433">
        <v>1.00019979476928</v>
      </c>
      <c r="F2433">
        <v>1.14576280117034</v>
      </c>
      <c r="G2433">
        <v>0.300398766994476</v>
      </c>
      <c r="H2433">
        <f ca="1" t="shared" ref="H2433:H2442" si="243">RANDBETWEEN(0,2)</f>
        <v>2</v>
      </c>
    </row>
    <row r="2434" spans="1:8">
      <c r="A2434">
        <v>-1.1298828125</v>
      </c>
      <c r="B2434">
        <v>9.94898033142089</v>
      </c>
      <c r="C2434">
        <v>1.02400004863739</v>
      </c>
      <c r="D2434">
        <v>-0.256000012159348</v>
      </c>
      <c r="E2434">
        <v>1.01290333271026</v>
      </c>
      <c r="F2434">
        <v>9.15982437133789</v>
      </c>
      <c r="G2434">
        <v>0.478192329406738</v>
      </c>
      <c r="H2434">
        <f ca="1" t="shared" si="243"/>
        <v>2</v>
      </c>
    </row>
    <row r="2435" spans="1:8">
      <c r="A2435">
        <v>-1.77001953125</v>
      </c>
      <c r="B2435">
        <v>3.2680959701538</v>
      </c>
      <c r="C2435">
        <v>-0.639999985694885</v>
      </c>
      <c r="D2435">
        <v>0</v>
      </c>
      <c r="E2435">
        <v>1.00289285182952</v>
      </c>
      <c r="F2435">
        <v>4.35510969161987</v>
      </c>
      <c r="G2435">
        <v>0.538416504859924</v>
      </c>
      <c r="H2435">
        <f ca="1" t="shared" si="243"/>
        <v>0</v>
      </c>
    </row>
    <row r="2436" spans="1:8">
      <c r="A2436">
        <v>-5.02001953125</v>
      </c>
      <c r="B2436">
        <v>5.88475084304809</v>
      </c>
      <c r="C2436">
        <v>0.953663349151611</v>
      </c>
      <c r="D2436">
        <v>-0.326336622238159</v>
      </c>
      <c r="E2436">
        <v>1.14220464229583</v>
      </c>
      <c r="F2436">
        <v>28.9104671478271</v>
      </c>
      <c r="G2436">
        <v>0.568426609039307</v>
      </c>
      <c r="H2436">
        <f ca="1" t="shared" si="243"/>
        <v>2</v>
      </c>
    </row>
    <row r="2437" spans="1:8">
      <c r="A2437">
        <v>-2.530029296875</v>
      </c>
      <c r="B2437">
        <v>11.3430261611938</v>
      </c>
      <c r="C2437">
        <v>1.27999997138977</v>
      </c>
      <c r="D2437">
        <v>-0.639999985694885</v>
      </c>
      <c r="E2437">
        <v>1.00398802757263</v>
      </c>
      <c r="F2437">
        <v>5.11108970642089</v>
      </c>
      <c r="G2437">
        <v>0.317171335220337</v>
      </c>
      <c r="H2437">
        <f ca="1" t="shared" si="243"/>
        <v>2</v>
      </c>
    </row>
    <row r="2438" spans="1:8">
      <c r="A2438">
        <v>-4.669921875</v>
      </c>
      <c r="B2438">
        <v>2.46529626846313</v>
      </c>
      <c r="C2438">
        <v>-0.570810794830322</v>
      </c>
      <c r="D2438">
        <v>0.069189190864563</v>
      </c>
      <c r="E2438">
        <v>1.03195512294769</v>
      </c>
      <c r="F2438">
        <v>14.3029146194458</v>
      </c>
      <c r="G2438">
        <v>0.485421359539032</v>
      </c>
      <c r="H2438">
        <f ca="1" t="shared" si="243"/>
        <v>0</v>
      </c>
    </row>
    <row r="2439" spans="1:8">
      <c r="A2439">
        <v>1.6700439453125</v>
      </c>
      <c r="B2439">
        <v>1.2381716966629</v>
      </c>
      <c r="C2439">
        <v>-0.147692307829857</v>
      </c>
      <c r="D2439">
        <v>-0.147692307829857</v>
      </c>
      <c r="E2439">
        <v>1.12422740459442</v>
      </c>
      <c r="F2439">
        <v>27.2033405303955</v>
      </c>
      <c r="G2439">
        <v>0.380066514015198</v>
      </c>
      <c r="H2439">
        <f ca="1" t="shared" si="243"/>
        <v>0</v>
      </c>
    </row>
    <row r="2440" spans="1:8">
      <c r="A2440">
        <v>-3.510009765625</v>
      </c>
      <c r="B2440">
        <v>2.9944839477539</v>
      </c>
      <c r="C2440">
        <v>-0.601980209350586</v>
      </c>
      <c r="D2440">
        <v>0.038019802421331</v>
      </c>
      <c r="E2440">
        <v>1.0811151266098</v>
      </c>
      <c r="F2440">
        <v>22.3473720550537</v>
      </c>
      <c r="G2440">
        <v>0.534730911254883</v>
      </c>
      <c r="H2440">
        <f ca="1" t="shared" si="243"/>
        <v>2</v>
      </c>
    </row>
    <row r="2441" spans="1:8">
      <c r="A2441">
        <v>-0.02001953125</v>
      </c>
      <c r="B2441">
        <v>3.03501343727111</v>
      </c>
      <c r="C2441">
        <v>-0.098461538553238</v>
      </c>
      <c r="D2441">
        <v>-0.738461554050446</v>
      </c>
      <c r="E2441">
        <v>1.01033592224121</v>
      </c>
      <c r="F2441">
        <v>8.20672702789306</v>
      </c>
      <c r="G2441">
        <v>0.511090934276581</v>
      </c>
      <c r="H2441">
        <f ca="1" t="shared" si="243"/>
        <v>1</v>
      </c>
    </row>
    <row r="2442" spans="1:8">
      <c r="A2442">
        <v>2.93994140625</v>
      </c>
      <c r="B2442">
        <v>8.06525897979736</v>
      </c>
      <c r="C2442">
        <v>0.38400000333786</v>
      </c>
      <c r="D2442">
        <v>-0.256000012159348</v>
      </c>
      <c r="E2442">
        <v>1.00249433517456</v>
      </c>
      <c r="F2442">
        <v>4.04469108581543</v>
      </c>
      <c r="G2442">
        <v>0.340411931276321</v>
      </c>
      <c r="H2442">
        <f ca="1" t="shared" si="243"/>
        <v>2</v>
      </c>
    </row>
    <row r="2443" spans="1:8">
      <c r="A2443">
        <v>-0.260009765625</v>
      </c>
      <c r="B2443">
        <v>2.0192973613739</v>
      </c>
      <c r="C2443">
        <v>-0.473962277173996</v>
      </c>
      <c r="D2443">
        <v>-0.473962277173996</v>
      </c>
      <c r="E2443">
        <v>1.08406734466552</v>
      </c>
      <c r="F2443">
        <v>22.7243175506591</v>
      </c>
      <c r="G2443">
        <v>0.613040804862976</v>
      </c>
      <c r="H2443">
        <f ca="1" t="shared" ref="H2443:H2452" si="244">RANDBETWEEN(0,2)</f>
        <v>1</v>
      </c>
    </row>
    <row r="2444" spans="1:8">
      <c r="A2444">
        <v>-4.429931640625</v>
      </c>
      <c r="B2444">
        <v>5.88769006729126</v>
      </c>
      <c r="C2444">
        <v>-0.630153834819794</v>
      </c>
      <c r="D2444">
        <v>0.009846153669059</v>
      </c>
      <c r="E2444">
        <v>1.01978349685669</v>
      </c>
      <c r="F2444">
        <v>11.3099327087402</v>
      </c>
      <c r="G2444">
        <v>0.472179502248764</v>
      </c>
      <c r="H2444">
        <f ca="1" t="shared" si="244"/>
        <v>2</v>
      </c>
    </row>
    <row r="2445" spans="1:8">
      <c r="A2445">
        <v>0.75</v>
      </c>
      <c r="B2445">
        <v>4.84558391571044</v>
      </c>
      <c r="C2445">
        <v>1.00894117355346</v>
      </c>
      <c r="D2445">
        <v>-0.911058843135834</v>
      </c>
      <c r="E2445">
        <v>1.05237030982971</v>
      </c>
      <c r="F2445">
        <v>18.1607513427734</v>
      </c>
      <c r="G2445">
        <v>0.448768615722656</v>
      </c>
      <c r="H2445">
        <f ca="1" t="shared" si="244"/>
        <v>1</v>
      </c>
    </row>
    <row r="2446" spans="1:8">
      <c r="A2446">
        <v>2.1400146484375</v>
      </c>
      <c r="B2446">
        <v>2.64915871620178</v>
      </c>
      <c r="C2446">
        <v>-1.00894117355346</v>
      </c>
      <c r="D2446">
        <v>0.911058843135834</v>
      </c>
      <c r="E2446">
        <v>1.02232718467712</v>
      </c>
      <c r="F2446">
        <v>12.0025415420532</v>
      </c>
      <c r="G2446">
        <v>0.295945972204208</v>
      </c>
      <c r="H2446">
        <f ca="1" t="shared" si="244"/>
        <v>2</v>
      </c>
    </row>
    <row r="2447" spans="1:8">
      <c r="A2447">
        <v>-1.7099609375</v>
      </c>
      <c r="B2447">
        <v>6.71390771865844</v>
      </c>
      <c r="C2447">
        <v>0.639999985694885</v>
      </c>
      <c r="D2447">
        <v>0</v>
      </c>
      <c r="E2447">
        <v>1.03659093379974</v>
      </c>
      <c r="F2447">
        <v>15.2765941619873</v>
      </c>
      <c r="G2447">
        <v>0.495963573455811</v>
      </c>
      <c r="H2447">
        <f ca="1" t="shared" si="244"/>
        <v>1</v>
      </c>
    </row>
    <row r="2448" spans="1:8">
      <c r="A2448">
        <v>-6.330078125</v>
      </c>
      <c r="B2448">
        <v>1.547776222229</v>
      </c>
      <c r="C2448">
        <v>0.639999985694885</v>
      </c>
      <c r="D2448">
        <v>-0.639999985694885</v>
      </c>
      <c r="E2448">
        <v>1.09616100788116</v>
      </c>
      <c r="F2448">
        <v>24.1906433105468</v>
      </c>
      <c r="G2448">
        <v>0.499909102916718</v>
      </c>
      <c r="H2448">
        <f ca="1" t="shared" si="244"/>
        <v>1</v>
      </c>
    </row>
    <row r="2449" spans="1:8">
      <c r="A2449">
        <v>4.3199462890625</v>
      </c>
      <c r="B2449">
        <v>5.48922443389892</v>
      </c>
      <c r="C2449">
        <v>-1.12000000476837</v>
      </c>
      <c r="D2449">
        <v>1.44000005722045</v>
      </c>
      <c r="E2449">
        <v>1.00408744812011</v>
      </c>
      <c r="F2449">
        <v>5.17424154281616</v>
      </c>
      <c r="G2449">
        <v>0.334842562675476</v>
      </c>
      <c r="H2449">
        <f ca="1" t="shared" si="244"/>
        <v>1</v>
      </c>
    </row>
    <row r="2450" spans="1:8">
      <c r="A2450">
        <v>-3.800048828125</v>
      </c>
      <c r="B2450">
        <v>2.77696347236633</v>
      </c>
      <c r="C2450">
        <v>-0.736000001430511</v>
      </c>
      <c r="D2450">
        <v>0.544000029563904</v>
      </c>
      <c r="E2450">
        <v>1.06735467910766</v>
      </c>
      <c r="F2450">
        <v>20.4737758636474</v>
      </c>
      <c r="G2450">
        <v>0.532711446285248</v>
      </c>
      <c r="H2450">
        <f ca="1" t="shared" si="244"/>
        <v>1</v>
      </c>
    </row>
    <row r="2451" spans="1:8">
      <c r="A2451">
        <v>-11.139892578125</v>
      </c>
      <c r="B2451">
        <v>8.51656246185302</v>
      </c>
      <c r="C2451">
        <v>1.0078831911087</v>
      </c>
      <c r="D2451">
        <v>-0.272116780281067</v>
      </c>
      <c r="E2451">
        <v>1.20648574829101</v>
      </c>
      <c r="F2451">
        <v>34.0361061096191</v>
      </c>
      <c r="G2451">
        <v>0.66871052980423</v>
      </c>
      <c r="H2451">
        <f ca="1" t="shared" si="244"/>
        <v>2</v>
      </c>
    </row>
    <row r="2452" spans="1:8">
      <c r="A2452">
        <v>-1.530029296875</v>
      </c>
      <c r="B2452">
        <v>2.41415691375732</v>
      </c>
      <c r="C2452">
        <v>0.120754718780518</v>
      </c>
      <c r="D2452">
        <v>0.760754704475403</v>
      </c>
      <c r="E2452">
        <v>1.01162040233612</v>
      </c>
      <c r="F2452">
        <v>8.69714927673339</v>
      </c>
      <c r="G2452">
        <v>0.53971004486084</v>
      </c>
      <c r="H2452">
        <f ca="1" t="shared" si="244"/>
        <v>2</v>
      </c>
    </row>
    <row r="2453" spans="1:8">
      <c r="A2453">
        <v>0.6500244140625</v>
      </c>
      <c r="B2453">
        <v>2.35249519348144</v>
      </c>
      <c r="C2453">
        <v>0</v>
      </c>
      <c r="D2453">
        <v>-0.639999985694885</v>
      </c>
      <c r="E2453">
        <v>1.01792061328887</v>
      </c>
      <c r="F2453">
        <v>10.7725086212158</v>
      </c>
      <c r="G2453">
        <v>0.338511288166046</v>
      </c>
      <c r="H2453">
        <f ca="1" t="shared" ref="H2453:H2462" si="245">RANDBETWEEN(0,2)</f>
        <v>1</v>
      </c>
    </row>
    <row r="2454" spans="1:8">
      <c r="A2454">
        <v>-3.0400390625</v>
      </c>
      <c r="B2454">
        <v>1.44794344902038</v>
      </c>
      <c r="C2454">
        <v>0.76235294342041</v>
      </c>
      <c r="D2454">
        <v>-0.517647087574005</v>
      </c>
      <c r="E2454">
        <v>1.10487306118011</v>
      </c>
      <c r="F2454">
        <v>25.1785163879394</v>
      </c>
      <c r="G2454">
        <v>0.4662044942379</v>
      </c>
      <c r="H2454">
        <f ca="1" t="shared" si="245"/>
        <v>1</v>
      </c>
    </row>
    <row r="2455" spans="1:8">
      <c r="A2455">
        <v>-2.570068359375</v>
      </c>
      <c r="B2455">
        <v>9.5080509185791</v>
      </c>
      <c r="C2455">
        <v>0.639999985694885</v>
      </c>
      <c r="D2455">
        <v>-0.639999985694885</v>
      </c>
      <c r="E2455">
        <v>1.03088974952697</v>
      </c>
      <c r="F2455">
        <v>14.0685558319091</v>
      </c>
      <c r="G2455">
        <v>0.630377054214478</v>
      </c>
      <c r="H2455">
        <f ca="1" t="shared" si="245"/>
        <v>0</v>
      </c>
    </row>
    <row r="2456" spans="1:8">
      <c r="A2456">
        <v>-3.3499755859375</v>
      </c>
      <c r="B2456">
        <v>2.01490306854248</v>
      </c>
      <c r="C2456">
        <v>-1.12639999389648</v>
      </c>
      <c r="D2456">
        <v>0.153600007295609</v>
      </c>
      <c r="E2456">
        <v>1.23986959457397</v>
      </c>
      <c r="F2456">
        <v>36.2594833374023</v>
      </c>
      <c r="G2456">
        <v>0.517808794975281</v>
      </c>
      <c r="H2456">
        <f ca="1" t="shared" si="245"/>
        <v>1</v>
      </c>
    </row>
    <row r="2457" spans="1:8">
      <c r="A2457">
        <v>0.7099609375</v>
      </c>
      <c r="B2457">
        <v>5.89625072479248</v>
      </c>
      <c r="C2457">
        <v>-0.604878067970276</v>
      </c>
      <c r="D2457">
        <v>0.675121963024139</v>
      </c>
      <c r="E2457">
        <v>1.0666058063507</v>
      </c>
      <c r="F2457">
        <v>20.3656425476074</v>
      </c>
      <c r="G2457">
        <v>0.53000009059906</v>
      </c>
      <c r="H2457">
        <f ca="1" t="shared" si="245"/>
        <v>0</v>
      </c>
    </row>
    <row r="2458" spans="1:8">
      <c r="A2458">
        <v>-2.7900390625</v>
      </c>
      <c r="B2458">
        <v>3.92057275772094</v>
      </c>
      <c r="C2458">
        <v>0.031683169305325</v>
      </c>
      <c r="D2458">
        <v>0.031683169305325</v>
      </c>
      <c r="E2458">
        <v>1.28843545913696</v>
      </c>
      <c r="F2458">
        <v>39.1117668151855</v>
      </c>
      <c r="G2458">
        <v>0.405092567205429</v>
      </c>
      <c r="H2458">
        <f ca="1" t="shared" si="245"/>
        <v>0</v>
      </c>
    </row>
    <row r="2459" spans="1:8">
      <c r="A2459">
        <v>-6.77001953125</v>
      </c>
      <c r="B2459">
        <v>2.60698819160461</v>
      </c>
      <c r="C2459">
        <v>2.15341186523437</v>
      </c>
      <c r="D2459">
        <v>0.233411759138107</v>
      </c>
      <c r="E2459">
        <v>1.49060952663421</v>
      </c>
      <c r="F2459">
        <v>47.8903007507324</v>
      </c>
      <c r="G2459">
        <v>0.59891664981842</v>
      </c>
      <c r="H2459">
        <f ca="1" t="shared" si="245"/>
        <v>0</v>
      </c>
    </row>
    <row r="2460" spans="1:8">
      <c r="A2460">
        <v>0.8701171875</v>
      </c>
      <c r="B2460">
        <v>9.47895240783691</v>
      </c>
      <c r="C2460">
        <v>0</v>
      </c>
      <c r="D2460">
        <v>0</v>
      </c>
      <c r="E2460">
        <v>1.00159704685211</v>
      </c>
      <c r="F2460">
        <v>3.23768806457519</v>
      </c>
      <c r="G2460">
        <v>0.540138363838196</v>
      </c>
      <c r="H2460">
        <f ca="1" t="shared" si="245"/>
        <v>2</v>
      </c>
    </row>
    <row r="2461" spans="1:8">
      <c r="A2461">
        <v>1.7900390625</v>
      </c>
      <c r="B2461">
        <v>2.89996314048767</v>
      </c>
      <c r="C2461">
        <v>0.79135137796402</v>
      </c>
      <c r="D2461">
        <v>-0.488648653030396</v>
      </c>
      <c r="E2461">
        <v>1.05303454399108</v>
      </c>
      <c r="F2461">
        <v>18.2707157135009</v>
      </c>
      <c r="G2461">
        <v>0.537854731082916</v>
      </c>
      <c r="H2461">
        <f ca="1" t="shared" si="245"/>
        <v>2</v>
      </c>
    </row>
    <row r="2462" spans="1:8">
      <c r="A2462">
        <v>1.5899658203125</v>
      </c>
      <c r="B2462">
        <v>4.10649108886718</v>
      </c>
      <c r="C2462">
        <v>0.096000000834465</v>
      </c>
      <c r="D2462">
        <v>0.096000000834465</v>
      </c>
      <c r="E2462">
        <v>1.02301084995269</v>
      </c>
      <c r="F2462">
        <v>12.1815347671508</v>
      </c>
      <c r="G2462">
        <v>0.290627866983414</v>
      </c>
      <c r="H2462">
        <f ca="1" t="shared" si="245"/>
        <v>1</v>
      </c>
    </row>
    <row r="2463" spans="1:8">
      <c r="A2463">
        <v>2.889892578125</v>
      </c>
      <c r="B2463">
        <v>3.49123930931091</v>
      </c>
      <c r="C2463">
        <v>0.047058824449778</v>
      </c>
      <c r="D2463">
        <v>1.32705879211425</v>
      </c>
      <c r="E2463">
        <v>1.09934532642364</v>
      </c>
      <c r="F2463">
        <v>24.5578594207763</v>
      </c>
      <c r="G2463">
        <v>0.516581952571869</v>
      </c>
      <c r="H2463">
        <f ca="1" t="shared" ref="H2463:H2472" si="246">RANDBETWEEN(0,2)</f>
        <v>0</v>
      </c>
    </row>
    <row r="2464" spans="1:8">
      <c r="A2464">
        <v>-1.659912109375</v>
      </c>
      <c r="B2464">
        <v>6.4405026435852</v>
      </c>
      <c r="C2464">
        <v>-0.308965504169464</v>
      </c>
      <c r="D2464">
        <v>0.331034481525421</v>
      </c>
      <c r="E2464">
        <v>1.01477539539337</v>
      </c>
      <c r="F2464">
        <v>9.79425716400146</v>
      </c>
      <c r="G2464">
        <v>0.548616826534271</v>
      </c>
      <c r="H2464">
        <f ca="1" t="shared" si="246"/>
        <v>2</v>
      </c>
    </row>
    <row r="2465" spans="1:8">
      <c r="A2465">
        <v>-14.77001953125</v>
      </c>
      <c r="B2465">
        <v>2.38211750984191</v>
      </c>
      <c r="C2465">
        <v>0.656399488449097</v>
      </c>
      <c r="D2465">
        <v>-0.623600542545319</v>
      </c>
      <c r="E2465">
        <v>1.8683602809906</v>
      </c>
      <c r="F2465">
        <v>57.6698150634765</v>
      </c>
      <c r="G2465">
        <v>0.576282441616058</v>
      </c>
      <c r="H2465">
        <f ca="1" t="shared" si="246"/>
        <v>0</v>
      </c>
    </row>
    <row r="2466" spans="1:8">
      <c r="A2466">
        <v>-11.219970703125</v>
      </c>
      <c r="B2466">
        <v>1.93180692195892</v>
      </c>
      <c r="C2466">
        <v>1.20975613594055</v>
      </c>
      <c r="D2466">
        <v>-1.35024392604827</v>
      </c>
      <c r="E2466">
        <v>1.234543800354</v>
      </c>
      <c r="F2466">
        <v>35.9207305908203</v>
      </c>
      <c r="G2466">
        <v>0.564185500144959</v>
      </c>
      <c r="H2466">
        <f ca="1" t="shared" si="246"/>
        <v>1</v>
      </c>
    </row>
    <row r="2467" spans="1:8">
      <c r="A2467">
        <v>1.4300537109375</v>
      </c>
      <c r="B2467">
        <v>4.53257894515991</v>
      </c>
      <c r="C2467">
        <v>0.196923077106476</v>
      </c>
      <c r="D2467">
        <v>-0.443076908588409</v>
      </c>
      <c r="E2467">
        <v>1.00289285182952</v>
      </c>
      <c r="F2467">
        <v>4.35510969161987</v>
      </c>
      <c r="G2467">
        <v>0.317100137472153</v>
      </c>
      <c r="H2467">
        <f ca="1" t="shared" si="246"/>
        <v>0</v>
      </c>
    </row>
    <row r="2468" spans="1:8">
      <c r="A2468">
        <v>2.510009765625</v>
      </c>
      <c r="B2468">
        <v>3.68887948989868</v>
      </c>
      <c r="C2468">
        <v>-0.307200014591217</v>
      </c>
      <c r="D2468">
        <v>-0.307200014591217</v>
      </c>
      <c r="E2468">
        <v>1.0769498348236</v>
      </c>
      <c r="F2468">
        <v>21.8014087677001</v>
      </c>
      <c r="G2468">
        <v>0.47944387793541</v>
      </c>
      <c r="H2468">
        <f ca="1" t="shared" si="246"/>
        <v>1</v>
      </c>
    </row>
    <row r="2469" spans="1:8">
      <c r="A2469">
        <v>3.590087890625</v>
      </c>
      <c r="B2469">
        <v>6.89243698120117</v>
      </c>
      <c r="C2469">
        <v>-0.409599989652634</v>
      </c>
      <c r="D2469">
        <v>0.230399996042252</v>
      </c>
      <c r="E2469">
        <v>1.00805926322937</v>
      </c>
      <c r="F2469">
        <v>7.2535605430603</v>
      </c>
      <c r="G2469">
        <v>0.459181725978851</v>
      </c>
      <c r="H2469">
        <f ca="1" t="shared" si="246"/>
        <v>0</v>
      </c>
    </row>
    <row r="2470" spans="1:8">
      <c r="A2470">
        <v>8.1201171875</v>
      </c>
      <c r="B2470">
        <v>1.72100973129272</v>
      </c>
      <c r="C2470">
        <v>0.256000012159348</v>
      </c>
      <c r="D2470">
        <v>-1.02400004863739</v>
      </c>
      <c r="E2470">
        <v>1.00677013397216</v>
      </c>
      <c r="F2470">
        <v>6.65173292160034</v>
      </c>
      <c r="G2470">
        <v>0.377154946327209</v>
      </c>
      <c r="H2470">
        <f ca="1" t="shared" si="246"/>
        <v>1</v>
      </c>
    </row>
    <row r="2471" spans="1:8">
      <c r="A2471">
        <v>1.8800048828125</v>
      </c>
      <c r="B2471">
        <v>4.31748819351196</v>
      </c>
      <c r="C2471">
        <v>-0.409599989652634</v>
      </c>
      <c r="D2471">
        <v>0.230399996042252</v>
      </c>
      <c r="E2471">
        <v>1.01033592224121</v>
      </c>
      <c r="F2471">
        <v>8.20672702789306</v>
      </c>
      <c r="G2471">
        <v>0.435947567224503</v>
      </c>
      <c r="H2471">
        <f ca="1" t="shared" si="246"/>
        <v>2</v>
      </c>
    </row>
    <row r="2472" spans="1:8">
      <c r="A2472">
        <v>-1.27001953125</v>
      </c>
      <c r="B2472">
        <v>5.9718542098999</v>
      </c>
      <c r="C2472">
        <v>-0.677647054195404</v>
      </c>
      <c r="D2472">
        <v>-0.037647057324648</v>
      </c>
      <c r="E2472">
        <v>1.01162040233612</v>
      </c>
      <c r="F2472">
        <v>8.69714927673339</v>
      </c>
      <c r="G2472">
        <v>0.645488321781158</v>
      </c>
      <c r="H2472">
        <f ca="1" t="shared" si="246"/>
        <v>0</v>
      </c>
    </row>
    <row r="2473" spans="1:8">
      <c r="A2473">
        <v>-2.22998046875</v>
      </c>
      <c r="B2473">
        <v>2.32039880752563</v>
      </c>
      <c r="C2473">
        <v>-0.701538443565369</v>
      </c>
      <c r="D2473">
        <v>0.578461527824402</v>
      </c>
      <c r="E2473">
        <v>1.01997935771942</v>
      </c>
      <c r="F2473">
        <v>11.3648767471313</v>
      </c>
      <c r="G2473">
        <v>0.644143581390381</v>
      </c>
      <c r="H2473">
        <f ca="1" t="shared" ref="H2473:H2482" si="247">RANDBETWEEN(0,2)</f>
        <v>1</v>
      </c>
    </row>
    <row r="2474" spans="1:8">
      <c r="A2474">
        <v>-1.60009765625</v>
      </c>
      <c r="B2474">
        <v>2.36423420906066</v>
      </c>
      <c r="C2474">
        <v>-0.707945227622986</v>
      </c>
      <c r="D2474">
        <v>-3.26794528961181</v>
      </c>
      <c r="E2474">
        <v>1.7276941537857</v>
      </c>
      <c r="F2474">
        <v>54.6610946655273</v>
      </c>
      <c r="G2474">
        <v>0.605283081531525</v>
      </c>
      <c r="H2474">
        <f ca="1" t="shared" si="247"/>
        <v>1</v>
      </c>
    </row>
    <row r="2475" spans="1:8">
      <c r="A2475">
        <v>-4.7099609375</v>
      </c>
      <c r="B2475">
        <v>1.4612408876419</v>
      </c>
      <c r="C2475">
        <v>0.570810794830322</v>
      </c>
      <c r="D2475">
        <v>-0.069189190864563</v>
      </c>
      <c r="E2475">
        <v>1.02652013301849</v>
      </c>
      <c r="F2475">
        <v>13.058738708496</v>
      </c>
      <c r="G2475">
        <v>0.533108532428741</v>
      </c>
      <c r="H2475">
        <f ca="1" t="shared" si="247"/>
        <v>0</v>
      </c>
    </row>
    <row r="2476" spans="1:8">
      <c r="A2476">
        <v>-0.27001953125</v>
      </c>
      <c r="B2476">
        <v>3.35281562805175</v>
      </c>
      <c r="C2476">
        <v>0.128000006079674</v>
      </c>
      <c r="D2476">
        <v>0.128000006079674</v>
      </c>
      <c r="E2476">
        <v>1.01349484920501</v>
      </c>
      <c r="F2476">
        <v>9.36515808105468</v>
      </c>
      <c r="G2476">
        <v>0.270015835762024</v>
      </c>
      <c r="H2476">
        <f ca="1" t="shared" si="247"/>
        <v>1</v>
      </c>
    </row>
    <row r="2477" spans="1:8">
      <c r="A2477">
        <v>4.699951171875</v>
      </c>
      <c r="B2477">
        <v>5.63091039657592</v>
      </c>
      <c r="C2477">
        <v>0.128000006079674</v>
      </c>
      <c r="D2477">
        <v>0.128000006079674</v>
      </c>
      <c r="E2477">
        <v>1.01349484920501</v>
      </c>
      <c r="F2477">
        <v>9.36515808105468</v>
      </c>
      <c r="G2477">
        <v>0.305084675550461</v>
      </c>
      <c r="H2477">
        <f ca="1" t="shared" si="247"/>
        <v>2</v>
      </c>
    </row>
    <row r="2478" spans="1:8">
      <c r="A2478">
        <v>-1.56005859375</v>
      </c>
      <c r="B2478">
        <v>5.08314800262451</v>
      </c>
      <c r="C2478">
        <v>-0.563199996948242</v>
      </c>
      <c r="D2478">
        <v>0.076800003647804</v>
      </c>
      <c r="E2478">
        <v>1.01241016387939</v>
      </c>
      <c r="F2478">
        <v>8.98487663269043</v>
      </c>
      <c r="G2478">
        <v>0.426241457462311</v>
      </c>
      <c r="H2478">
        <f ca="1" t="shared" si="247"/>
        <v>1</v>
      </c>
    </row>
    <row r="2479" spans="1:8">
      <c r="A2479">
        <v>-3.2099609375</v>
      </c>
      <c r="B2479">
        <v>1.61699473857879</v>
      </c>
      <c r="C2479">
        <v>0.800000011920929</v>
      </c>
      <c r="D2479">
        <v>-0.479999989271164</v>
      </c>
      <c r="E2479">
        <v>1.01948964595794</v>
      </c>
      <c r="F2479">
        <v>11.2269582748413</v>
      </c>
      <c r="G2479">
        <v>0.657171726226807</v>
      </c>
      <c r="H2479">
        <f ca="1" t="shared" si="247"/>
        <v>1</v>
      </c>
    </row>
    <row r="2480" spans="1:8">
      <c r="A2480">
        <v>-3.889892578125</v>
      </c>
      <c r="B2480">
        <v>2.17140293121337</v>
      </c>
      <c r="C2480">
        <v>0.802461564540863</v>
      </c>
      <c r="D2480">
        <v>-0.477538466453552</v>
      </c>
      <c r="E2480">
        <v>1.0989818572998</v>
      </c>
      <c r="F2480">
        <v>24.5163135528564</v>
      </c>
      <c r="G2480">
        <v>0.516534924507141</v>
      </c>
      <c r="H2480">
        <f ca="1" t="shared" si="247"/>
        <v>1</v>
      </c>
    </row>
    <row r="2481" spans="1:8">
      <c r="A2481">
        <v>1.9000244140625</v>
      </c>
      <c r="B2481">
        <v>11.6260528564453</v>
      </c>
      <c r="C2481">
        <v>0</v>
      </c>
      <c r="D2481">
        <v>0.639999985694885</v>
      </c>
      <c r="E2481">
        <v>1.00129783153533</v>
      </c>
      <c r="F2481">
        <v>2.91899490356445</v>
      </c>
      <c r="G2481">
        <v>0.312306821346283</v>
      </c>
      <c r="H2481">
        <f ca="1" t="shared" si="247"/>
        <v>1</v>
      </c>
    </row>
    <row r="2482" spans="1:8">
      <c r="A2482">
        <v>-0.25</v>
      </c>
      <c r="B2482">
        <v>1.20508515834808</v>
      </c>
      <c r="C2482">
        <v>0.075294114649296</v>
      </c>
      <c r="D2482">
        <v>0.075294114649296</v>
      </c>
      <c r="E2482">
        <v>1.04388868808746</v>
      </c>
      <c r="F2482">
        <v>16.6817111968994</v>
      </c>
      <c r="G2482">
        <v>0.412317842245102</v>
      </c>
      <c r="H2482">
        <f ca="1" t="shared" si="247"/>
        <v>1</v>
      </c>
    </row>
    <row r="2483" spans="1:8">
      <c r="A2483">
        <v>-4.669921875</v>
      </c>
      <c r="B2483">
        <v>1.60446274280548</v>
      </c>
      <c r="C2483">
        <v>0.633663356304169</v>
      </c>
      <c r="D2483">
        <v>-0.006336633581668</v>
      </c>
      <c r="E2483">
        <v>1.07769155502319</v>
      </c>
      <c r="F2483">
        <v>21.899881362915</v>
      </c>
      <c r="G2483">
        <v>0.466589033603668</v>
      </c>
      <c r="H2483">
        <f ca="1" t="shared" ref="H2483:H2492" si="248">RANDBETWEEN(0,2)</f>
        <v>2</v>
      </c>
    </row>
    <row r="2484" spans="1:8">
      <c r="A2484">
        <v>-0.97998046875</v>
      </c>
      <c r="B2484">
        <v>5.21532487869262</v>
      </c>
      <c r="C2484">
        <v>0</v>
      </c>
      <c r="D2484">
        <v>0</v>
      </c>
      <c r="E2484">
        <v>1.00845551490783</v>
      </c>
      <c r="F2484">
        <v>7.42854976654052</v>
      </c>
      <c r="G2484">
        <v>0.498490482568741</v>
      </c>
      <c r="H2484">
        <f ca="1" t="shared" si="248"/>
        <v>0</v>
      </c>
    </row>
    <row r="2485" spans="1:8">
      <c r="A2485">
        <v>-1.909912109375</v>
      </c>
      <c r="B2485">
        <v>3.9513041973114</v>
      </c>
      <c r="C2485">
        <v>0</v>
      </c>
      <c r="D2485">
        <v>0</v>
      </c>
      <c r="E2485">
        <v>1.04072618484497</v>
      </c>
      <c r="F2485">
        <v>16.0898933410644</v>
      </c>
      <c r="G2485">
        <v>0.430204927921295</v>
      </c>
      <c r="H2485">
        <f ca="1" t="shared" si="248"/>
        <v>0</v>
      </c>
    </row>
    <row r="2486" spans="1:8">
      <c r="A2486">
        <v>1.969970703125</v>
      </c>
      <c r="B2486">
        <v>3.68312764167785</v>
      </c>
      <c r="C2486">
        <v>0.392408758401871</v>
      </c>
      <c r="D2486">
        <v>2.3124086856842</v>
      </c>
      <c r="E2486">
        <v>1.11566698551178</v>
      </c>
      <c r="F2486">
        <v>26.3342475891113</v>
      </c>
      <c r="G2486">
        <v>0.274655759334564</v>
      </c>
      <c r="H2486">
        <f ca="1" t="shared" si="248"/>
        <v>0</v>
      </c>
    </row>
    <row r="2487" spans="1:8">
      <c r="A2487">
        <v>-1.780029296875</v>
      </c>
      <c r="B2487">
        <v>4.4413628578186</v>
      </c>
      <c r="C2487">
        <v>-0.67805403470993</v>
      </c>
      <c r="D2487">
        <v>-0.038054052740335</v>
      </c>
      <c r="E2487">
        <v>1.13166451454162</v>
      </c>
      <c r="F2487">
        <v>27.9278087615966</v>
      </c>
      <c r="G2487">
        <v>0.66627162694931</v>
      </c>
      <c r="H2487">
        <f ca="1" t="shared" si="248"/>
        <v>2</v>
      </c>
    </row>
    <row r="2488" spans="1:8">
      <c r="A2488">
        <v>-5.9599609375</v>
      </c>
      <c r="B2488">
        <v>10.1328420639038</v>
      </c>
      <c r="C2488">
        <v>0.639999985694885</v>
      </c>
      <c r="D2488">
        <v>-0.639999985694885</v>
      </c>
      <c r="E2488">
        <v>1.01211404800415</v>
      </c>
      <c r="F2488">
        <v>8.87814235687255</v>
      </c>
      <c r="G2488">
        <v>0.706245481967926</v>
      </c>
      <c r="H2488">
        <f ca="1" t="shared" si="248"/>
        <v>1</v>
      </c>
    </row>
    <row r="2489" spans="1:8">
      <c r="A2489">
        <v>5.199951171875</v>
      </c>
      <c r="B2489">
        <v>3.33166432380676</v>
      </c>
      <c r="C2489">
        <v>-1.82147479057312</v>
      </c>
      <c r="D2489">
        <v>0.09852522611618</v>
      </c>
      <c r="E2489">
        <v>1.46536207199096</v>
      </c>
      <c r="F2489">
        <v>46.9903717041015</v>
      </c>
      <c r="G2489">
        <v>0.582238078117371</v>
      </c>
      <c r="H2489">
        <f ca="1" t="shared" si="248"/>
        <v>0</v>
      </c>
    </row>
    <row r="2490" spans="1:8">
      <c r="A2490">
        <v>0.550048828125</v>
      </c>
      <c r="B2490">
        <v>7.09515905380249</v>
      </c>
      <c r="C2490">
        <v>-0.590769231319427</v>
      </c>
      <c r="D2490">
        <v>-0.590769231319427</v>
      </c>
      <c r="E2490">
        <v>1.02056682109832</v>
      </c>
      <c r="F2490">
        <v>11.5279731750488</v>
      </c>
      <c r="G2490">
        <v>0.515583992004395</v>
      </c>
      <c r="H2490">
        <f ca="1" t="shared" si="248"/>
        <v>2</v>
      </c>
    </row>
    <row r="2491" spans="1:8">
      <c r="A2491">
        <v>-0.0899658203125</v>
      </c>
      <c r="B2491">
        <v>1.96895539760589</v>
      </c>
      <c r="C2491">
        <v>-0.056470587849617</v>
      </c>
      <c r="D2491">
        <v>1.22352945804596</v>
      </c>
      <c r="E2491">
        <v>1.08406734466552</v>
      </c>
      <c r="F2491">
        <v>22.7243175506591</v>
      </c>
      <c r="G2491">
        <v>0.530849874019623</v>
      </c>
      <c r="H2491">
        <f ca="1" t="shared" si="248"/>
        <v>0</v>
      </c>
    </row>
    <row r="2492" spans="1:8">
      <c r="A2492">
        <v>1.550048828125</v>
      </c>
      <c r="B2492">
        <v>6.9756155014038</v>
      </c>
      <c r="C2492">
        <v>0.198620691895485</v>
      </c>
      <c r="D2492">
        <v>-0.441379308700562</v>
      </c>
      <c r="E2492">
        <v>1.02183842658996</v>
      </c>
      <c r="F2492">
        <v>11.8728370666503</v>
      </c>
      <c r="G2492">
        <v>0.318829357624054</v>
      </c>
      <c r="H2492">
        <f ca="1" t="shared" si="248"/>
        <v>0</v>
      </c>
    </row>
    <row r="2493" spans="1:8">
      <c r="A2493">
        <v>1.9200439453125</v>
      </c>
      <c r="B2493">
        <v>15.3176326751708</v>
      </c>
      <c r="C2493">
        <v>-0.512000024318695</v>
      </c>
      <c r="D2493">
        <v>0.128000006079674</v>
      </c>
      <c r="E2493">
        <v>1.00398802757263</v>
      </c>
      <c r="F2493">
        <v>5.11108970642089</v>
      </c>
      <c r="G2493">
        <v>0.314561873674393</v>
      </c>
      <c r="H2493">
        <f ca="1" t="shared" ref="H2493:H2502" si="249">RANDBETWEEN(0,2)</f>
        <v>0</v>
      </c>
    </row>
    <row r="2494" spans="1:8">
      <c r="A2494">
        <v>-1.050048828125</v>
      </c>
      <c r="B2494">
        <v>3.69938921928405</v>
      </c>
      <c r="C2494">
        <v>0.622702717781067</v>
      </c>
      <c r="D2494">
        <v>-0.017297297716141</v>
      </c>
      <c r="E2494">
        <v>1.03011429309845</v>
      </c>
      <c r="F2494">
        <v>13.8952140808105</v>
      </c>
      <c r="G2494">
        <v>0.500075817108154</v>
      </c>
      <c r="H2494">
        <f ca="1" t="shared" si="249"/>
        <v>0</v>
      </c>
    </row>
    <row r="2495" spans="1:8">
      <c r="A2495">
        <v>-2.449951171875</v>
      </c>
      <c r="B2495">
        <v>2.17915511131286</v>
      </c>
      <c r="C2495">
        <v>0.02559999935329</v>
      </c>
      <c r="D2495">
        <v>-1.25440001487731</v>
      </c>
      <c r="E2495">
        <v>1.1001626253128</v>
      </c>
      <c r="F2495">
        <v>24.6509475708007</v>
      </c>
      <c r="G2495">
        <v>0.490647405385971</v>
      </c>
      <c r="H2495">
        <f ca="1" t="shared" si="249"/>
        <v>1</v>
      </c>
    </row>
    <row r="2496" spans="1:8">
      <c r="A2496">
        <v>-3.179931640625</v>
      </c>
      <c r="B2496">
        <v>10.2444143295288</v>
      </c>
      <c r="C2496">
        <v>0.544000029563904</v>
      </c>
      <c r="D2496">
        <v>-0.736000001430511</v>
      </c>
      <c r="E2496">
        <v>1.00885164737701</v>
      </c>
      <c r="F2496">
        <v>7.5993332862854</v>
      </c>
      <c r="G2496">
        <v>0.54788213968277</v>
      </c>
      <c r="H2496">
        <f ca="1" t="shared" si="249"/>
        <v>2</v>
      </c>
    </row>
    <row r="2497" spans="1:8">
      <c r="A2497">
        <v>-0.110107421875</v>
      </c>
      <c r="B2497">
        <v>3.95978927612304</v>
      </c>
      <c r="C2497">
        <v>0.147692307829857</v>
      </c>
      <c r="D2497">
        <v>0.147692307829857</v>
      </c>
      <c r="E2497">
        <v>1.04350590705871</v>
      </c>
      <c r="F2497">
        <v>16.6113510131835</v>
      </c>
      <c r="G2497">
        <v>0.547805428504944</v>
      </c>
      <c r="H2497">
        <f ca="1" t="shared" si="249"/>
        <v>2</v>
      </c>
    </row>
    <row r="2498" spans="1:8">
      <c r="A2498">
        <v>1.1400146484375</v>
      </c>
      <c r="B2498">
        <v>4.25859642028808</v>
      </c>
      <c r="C2498">
        <v>0</v>
      </c>
      <c r="D2498">
        <v>0</v>
      </c>
      <c r="E2498">
        <v>1.00079882144928</v>
      </c>
      <c r="F2498">
        <v>2.29061007499694</v>
      </c>
      <c r="G2498">
        <v>0.330432027578354</v>
      </c>
      <c r="H2498">
        <f ca="1" t="shared" si="249"/>
        <v>1</v>
      </c>
    </row>
    <row r="2499" spans="1:8">
      <c r="A2499">
        <v>-2.219970703125</v>
      </c>
      <c r="B2499">
        <v>3.81046819686889</v>
      </c>
      <c r="C2499">
        <v>-0.19200000166893</v>
      </c>
      <c r="D2499">
        <v>-0.19200000166893</v>
      </c>
      <c r="E2499">
        <v>1.11888492107391</v>
      </c>
      <c r="F2499">
        <v>26.6655826568603</v>
      </c>
      <c r="G2499">
        <v>0.573244273662567</v>
      </c>
      <c r="H2499">
        <f ca="1" t="shared" si="249"/>
        <v>2</v>
      </c>
    </row>
    <row r="2500" spans="1:8">
      <c r="A2500">
        <v>4.469970703125</v>
      </c>
      <c r="B2500">
        <v>3.70253348350524</v>
      </c>
      <c r="C2500">
        <v>-0.903529405593872</v>
      </c>
      <c r="D2500">
        <v>1.01647055149078</v>
      </c>
      <c r="E2500">
        <v>1.00736534595489</v>
      </c>
      <c r="F2500">
        <v>6.93624782562255</v>
      </c>
      <c r="G2500">
        <v>0.300518900156021</v>
      </c>
      <c r="H2500">
        <f ca="1" t="shared" si="249"/>
        <v>1</v>
      </c>
    </row>
    <row r="2501" spans="1:8">
      <c r="A2501">
        <v>2.6298828125</v>
      </c>
      <c r="B2501">
        <v>7.7713656425476</v>
      </c>
      <c r="C2501">
        <v>0</v>
      </c>
      <c r="D2501">
        <v>-0.639999985694885</v>
      </c>
      <c r="E2501">
        <v>1.00049936771392</v>
      </c>
      <c r="F2501">
        <v>1.81124806404113</v>
      </c>
      <c r="G2501">
        <v>0.432507038116455</v>
      </c>
      <c r="H2501">
        <f ca="1" t="shared" si="249"/>
        <v>1</v>
      </c>
    </row>
    <row r="2502" spans="1:8">
      <c r="A2502">
        <v>-7.3798828125</v>
      </c>
      <c r="B2502">
        <v>8.85036754608154</v>
      </c>
      <c r="C2502">
        <v>0.734674572944641</v>
      </c>
      <c r="D2502">
        <v>-1.1853255033493</v>
      </c>
      <c r="E2502">
        <v>1.06210136413574</v>
      </c>
      <c r="F2502">
        <v>19.6999206542968</v>
      </c>
      <c r="G2502">
        <v>0.60245943069458</v>
      </c>
      <c r="H2502">
        <f ca="1" t="shared" si="249"/>
        <v>1</v>
      </c>
    </row>
    <row r="2503" spans="1:8">
      <c r="A2503">
        <v>0.3800048828125</v>
      </c>
      <c r="B2503">
        <v>3.62434101104736</v>
      </c>
      <c r="C2503">
        <v>0</v>
      </c>
      <c r="D2503">
        <v>0</v>
      </c>
      <c r="E2503">
        <v>1.00319159030914</v>
      </c>
      <c r="F2503">
        <v>4.57392120361328</v>
      </c>
      <c r="G2503">
        <v>0.345826476812363</v>
      </c>
      <c r="H2503">
        <f ca="1" t="shared" ref="H2503:H2512" si="250">RANDBETWEEN(0,2)</f>
        <v>1</v>
      </c>
    </row>
    <row r="2504" spans="1:8">
      <c r="A2504">
        <v>7.8800048828125</v>
      </c>
      <c r="B2504">
        <v>4.50962781906127</v>
      </c>
      <c r="C2504">
        <v>-1.14305675029754</v>
      </c>
      <c r="D2504">
        <v>0.776943206787109</v>
      </c>
      <c r="E2504">
        <v>1.16299748420715</v>
      </c>
      <c r="F2504">
        <v>30.716157913208</v>
      </c>
      <c r="G2504">
        <v>0.451174080371857</v>
      </c>
      <c r="H2504">
        <f ca="1" t="shared" si="250"/>
        <v>2</v>
      </c>
    </row>
    <row r="2505" spans="1:8">
      <c r="A2505">
        <v>-3.739990234375</v>
      </c>
      <c r="B2505">
        <v>9.96859073638916</v>
      </c>
      <c r="C2505">
        <v>0.935384631156921</v>
      </c>
      <c r="D2505">
        <v>-0.984615385532379</v>
      </c>
      <c r="E2505">
        <v>1.01241016387939</v>
      </c>
      <c r="F2505">
        <v>8.98487663269043</v>
      </c>
      <c r="G2505">
        <v>0.427588045597076</v>
      </c>
      <c r="H2505">
        <f ca="1" t="shared" si="250"/>
        <v>1</v>
      </c>
    </row>
    <row r="2506" spans="1:8">
      <c r="A2506">
        <v>-5.2099609375</v>
      </c>
      <c r="B2506">
        <v>3.41745901107788</v>
      </c>
      <c r="C2506">
        <v>0.39133757352829</v>
      </c>
      <c r="D2506">
        <v>1.03133761882782</v>
      </c>
      <c r="E2506">
        <v>1.11432349681854</v>
      </c>
      <c r="F2506">
        <v>26.194185256958</v>
      </c>
      <c r="G2506">
        <v>0.410320222377777</v>
      </c>
      <c r="H2506">
        <f ca="1" t="shared" si="250"/>
        <v>0</v>
      </c>
    </row>
    <row r="2507" spans="1:8">
      <c r="A2507">
        <v>-1.949951171875</v>
      </c>
      <c r="B2507">
        <v>2.37509799003601</v>
      </c>
      <c r="C2507">
        <v>-0.051199998706579</v>
      </c>
      <c r="D2507">
        <v>-0.691200017929077</v>
      </c>
      <c r="E2507">
        <v>1.01713526248931</v>
      </c>
      <c r="F2507">
        <v>10.5372037887573</v>
      </c>
      <c r="G2507">
        <v>0.527462124824524</v>
      </c>
      <c r="H2507">
        <f ca="1" t="shared" si="250"/>
        <v>2</v>
      </c>
    </row>
    <row r="2508" spans="1:8">
      <c r="A2508">
        <v>2.489990234375</v>
      </c>
      <c r="B2508">
        <v>7.03257226943969</v>
      </c>
      <c r="C2508">
        <v>-1.08307695388794</v>
      </c>
      <c r="D2508">
        <v>0.836923062801361</v>
      </c>
      <c r="E2508">
        <v>1.00895071029663</v>
      </c>
      <c r="F2508">
        <v>7.64140510559082</v>
      </c>
      <c r="G2508">
        <v>0.33135849237442</v>
      </c>
      <c r="H2508">
        <f ca="1" t="shared" si="250"/>
        <v>0</v>
      </c>
    </row>
    <row r="2509" spans="1:8">
      <c r="A2509">
        <v>-3.1201171875</v>
      </c>
      <c r="B2509">
        <v>2.17140293121337</v>
      </c>
      <c r="C2509">
        <v>-0.075294114649296</v>
      </c>
      <c r="D2509">
        <v>-0.075294114649296</v>
      </c>
      <c r="E2509">
        <v>1.05682182312011</v>
      </c>
      <c r="F2509">
        <v>18.8833866119384</v>
      </c>
      <c r="G2509">
        <v>0.485971391201019</v>
      </c>
      <c r="H2509">
        <f ca="1" t="shared" si="250"/>
        <v>0</v>
      </c>
    </row>
    <row r="2510" spans="1:8">
      <c r="A2510">
        <v>1.300048828125</v>
      </c>
      <c r="B2510">
        <v>5.10850763320922</v>
      </c>
      <c r="C2510">
        <v>0</v>
      </c>
      <c r="D2510">
        <v>0</v>
      </c>
      <c r="E2510">
        <v>1.03630173206329</v>
      </c>
      <c r="F2510">
        <v>15.2178955078125</v>
      </c>
      <c r="G2510">
        <v>0.542669177055359</v>
      </c>
      <c r="H2510">
        <f ca="1" t="shared" si="250"/>
        <v>2</v>
      </c>
    </row>
    <row r="2511" spans="1:8">
      <c r="A2511">
        <v>-2.989990234375</v>
      </c>
      <c r="B2511">
        <v>4.74532127380371</v>
      </c>
      <c r="C2511">
        <v>0</v>
      </c>
      <c r="D2511">
        <v>0</v>
      </c>
      <c r="E2511">
        <v>1.00448536872863</v>
      </c>
      <c r="F2511">
        <v>5.41933584213256</v>
      </c>
      <c r="G2511">
        <v>0.605226397514343</v>
      </c>
      <c r="H2511">
        <f ca="1" t="shared" si="250"/>
        <v>2</v>
      </c>
    </row>
    <row r="2512" spans="1:8">
      <c r="A2512">
        <v>-0.360107421875</v>
      </c>
      <c r="B2512">
        <v>9.74881839752197</v>
      </c>
      <c r="C2512">
        <v>0.256000012159348</v>
      </c>
      <c r="D2512">
        <v>0.256000012159348</v>
      </c>
      <c r="E2512">
        <v>1.01919555664062</v>
      </c>
      <c r="F2512">
        <v>11.1433010101318</v>
      </c>
      <c r="G2512">
        <v>0.479555130004883</v>
      </c>
      <c r="H2512">
        <f ca="1" t="shared" si="250"/>
        <v>2</v>
      </c>
    </row>
    <row r="2513" spans="1:8">
      <c r="A2513">
        <v>-2.639892578125</v>
      </c>
      <c r="B2513">
        <v>4.66350650787353</v>
      </c>
      <c r="C2513">
        <v>1.07610619068145</v>
      </c>
      <c r="D2513">
        <v>-0.843893826007843</v>
      </c>
      <c r="E2513">
        <v>1.0862762928009</v>
      </c>
      <c r="F2513">
        <v>23.0012092590332</v>
      </c>
      <c r="G2513">
        <v>0.477571725845337</v>
      </c>
      <c r="H2513">
        <f ca="1" t="shared" ref="H2513:H2522" si="251">RANDBETWEEN(0,2)</f>
        <v>1</v>
      </c>
    </row>
    <row r="2514" spans="1:8">
      <c r="A2514">
        <v>-0.169921875</v>
      </c>
      <c r="B2514">
        <v>3.04227757453918</v>
      </c>
      <c r="C2514">
        <v>-0.075294114649296</v>
      </c>
      <c r="D2514">
        <v>-0.075294114649296</v>
      </c>
      <c r="E2514">
        <v>1.01948964595794</v>
      </c>
      <c r="F2514">
        <v>11.2269582748413</v>
      </c>
      <c r="G2514">
        <v>0.411715894937515</v>
      </c>
      <c r="H2514">
        <f ca="1" t="shared" si="251"/>
        <v>1</v>
      </c>
    </row>
    <row r="2515" spans="1:8">
      <c r="A2515">
        <v>-4.719970703125</v>
      </c>
      <c r="B2515">
        <v>6.14958143234252</v>
      </c>
      <c r="C2515">
        <v>0.316404491662979</v>
      </c>
      <c r="D2515">
        <v>-0.323595494031906</v>
      </c>
      <c r="E2515">
        <v>1.03224539756774</v>
      </c>
      <c r="F2515">
        <v>14.3660564422607</v>
      </c>
      <c r="G2515">
        <v>0.492252349853516</v>
      </c>
      <c r="H2515">
        <f ca="1" t="shared" si="251"/>
        <v>0</v>
      </c>
    </row>
    <row r="2516" spans="1:8">
      <c r="A2516">
        <v>0.199951171875</v>
      </c>
      <c r="B2516">
        <v>2.64915871620178</v>
      </c>
      <c r="C2516">
        <v>0</v>
      </c>
      <c r="D2516">
        <v>0</v>
      </c>
      <c r="E2516">
        <v>1.00129783153533</v>
      </c>
      <c r="F2516">
        <v>2.91899490356445</v>
      </c>
      <c r="G2516">
        <v>0.354836106300354</v>
      </c>
      <c r="H2516">
        <f ca="1" t="shared" si="251"/>
        <v>1</v>
      </c>
    </row>
    <row r="2517" spans="1:8">
      <c r="A2517">
        <v>-5.409912109375</v>
      </c>
      <c r="B2517">
        <v>1.93042731285095</v>
      </c>
      <c r="C2517">
        <v>0</v>
      </c>
      <c r="D2517">
        <v>-0.639999985694885</v>
      </c>
      <c r="E2517">
        <v>1.04120600223541</v>
      </c>
      <c r="F2517">
        <v>16.1812686920166</v>
      </c>
      <c r="G2517">
        <v>0.666565716266632</v>
      </c>
      <c r="H2517">
        <f ca="1" t="shared" si="251"/>
        <v>2</v>
      </c>
    </row>
    <row r="2518" spans="1:8">
      <c r="A2518">
        <v>-2.25</v>
      </c>
      <c r="B2518">
        <v>3.26633644104003</v>
      </c>
      <c r="C2518">
        <v>0.659492373466492</v>
      </c>
      <c r="D2518">
        <v>0.019492385908961</v>
      </c>
      <c r="E2518">
        <v>1.15195488929748</v>
      </c>
      <c r="F2518">
        <v>29.7777061462402</v>
      </c>
      <c r="G2518">
        <v>0.430454075336456</v>
      </c>
      <c r="H2518">
        <f ca="1" t="shared" si="251"/>
        <v>0</v>
      </c>
    </row>
    <row r="2519" spans="1:8">
      <c r="A2519">
        <v>-1.860107421875</v>
      </c>
      <c r="B2519">
        <v>6.87179613113403</v>
      </c>
      <c r="C2519">
        <v>0.639999985694885</v>
      </c>
      <c r="D2519">
        <v>-0.639999985694885</v>
      </c>
      <c r="E2519">
        <v>1.02681195735931</v>
      </c>
      <c r="F2519">
        <v>13.128846168518</v>
      </c>
      <c r="G2519">
        <v>0.45876532793045</v>
      </c>
      <c r="H2519">
        <f ca="1" t="shared" si="251"/>
        <v>1</v>
      </c>
    </row>
    <row r="2520" spans="1:8">
      <c r="A2520">
        <v>0.1700439453125</v>
      </c>
      <c r="B2520">
        <v>8.5760850906372</v>
      </c>
      <c r="C2520">
        <v>0.800000011920929</v>
      </c>
      <c r="D2520">
        <v>-0.479999989271164</v>
      </c>
      <c r="E2520">
        <v>1.00049936771392</v>
      </c>
      <c r="F2520">
        <v>1.81124806404113</v>
      </c>
      <c r="G2520">
        <v>0.339534372091293</v>
      </c>
      <c r="H2520">
        <f ca="1" t="shared" si="251"/>
        <v>2</v>
      </c>
    </row>
    <row r="2521" spans="1:8">
      <c r="A2521">
        <v>-3.0899658203125</v>
      </c>
      <c r="B2521">
        <v>2.20315957069397</v>
      </c>
      <c r="C2521">
        <v>0</v>
      </c>
      <c r="D2521">
        <v>0.639999985694885</v>
      </c>
      <c r="E2521">
        <v>1.00637316703796</v>
      </c>
      <c r="F2521">
        <v>6.45483016967773</v>
      </c>
      <c r="G2521">
        <v>0.628751635551453</v>
      </c>
      <c r="H2521">
        <f ca="1" t="shared" si="251"/>
        <v>1</v>
      </c>
    </row>
    <row r="2522" spans="1:8">
      <c r="A2522">
        <v>-7.429931640625</v>
      </c>
      <c r="B2522">
        <v>1.53522789478302</v>
      </c>
      <c r="C2522">
        <v>1.05967211723327</v>
      </c>
      <c r="D2522">
        <v>-0.860327839851379</v>
      </c>
      <c r="E2522">
        <v>1.02291321754455</v>
      </c>
      <c r="F2522">
        <v>12.1561450958251</v>
      </c>
      <c r="G2522">
        <v>0.540232539176941</v>
      </c>
      <c r="H2522">
        <f ca="1" t="shared" si="251"/>
        <v>2</v>
      </c>
    </row>
    <row r="2523" spans="1:8">
      <c r="A2523">
        <v>1.1199951171875</v>
      </c>
      <c r="B2523">
        <v>3.57057762145996</v>
      </c>
      <c r="C2523">
        <v>-0.088275864720345</v>
      </c>
      <c r="D2523">
        <v>0.551724135875702</v>
      </c>
      <c r="E2523">
        <v>1.01477539539337</v>
      </c>
      <c r="F2523">
        <v>9.79425716400146</v>
      </c>
      <c r="G2523">
        <v>0.319014072418213</v>
      </c>
      <c r="H2523">
        <f ca="1" t="shared" ref="H2523:H2532" si="252">RANDBETWEEN(0,2)</f>
        <v>2</v>
      </c>
    </row>
    <row r="2524" spans="1:8">
      <c r="A2524">
        <v>-3.860107421875</v>
      </c>
      <c r="B2524">
        <v>3.51552677154541</v>
      </c>
      <c r="C2524">
        <v>-0.377704918384552</v>
      </c>
      <c r="D2524">
        <v>0.262295067310333</v>
      </c>
      <c r="E2524">
        <v>1.04321873188018</v>
      </c>
      <c r="F2524">
        <v>16.5583381652832</v>
      </c>
      <c r="G2524">
        <v>0.661027550697327</v>
      </c>
      <c r="H2524">
        <f ca="1" t="shared" si="252"/>
        <v>1</v>
      </c>
    </row>
    <row r="2525" spans="1:8">
      <c r="A2525">
        <v>2.820068359375</v>
      </c>
      <c r="B2525">
        <v>7.87518548965454</v>
      </c>
      <c r="C2525">
        <v>-0.561095893383026</v>
      </c>
      <c r="D2525">
        <v>0.07890410721302</v>
      </c>
      <c r="E2525">
        <v>1.05682182312011</v>
      </c>
      <c r="F2525">
        <v>18.8833866119384</v>
      </c>
      <c r="G2525">
        <v>0.405177295207977</v>
      </c>
      <c r="H2525">
        <f ca="1" t="shared" si="252"/>
        <v>0</v>
      </c>
    </row>
    <row r="2526" spans="1:8">
      <c r="A2526">
        <v>1.5999755859375</v>
      </c>
      <c r="B2526">
        <v>4.84017181396484</v>
      </c>
      <c r="C2526">
        <v>-0.639999985694885</v>
      </c>
      <c r="D2526">
        <v>0.639999985694885</v>
      </c>
      <c r="E2526">
        <v>1.00199592113494</v>
      </c>
      <c r="F2526">
        <v>3.61888313293457</v>
      </c>
      <c r="G2526">
        <v>0.313672184944153</v>
      </c>
      <c r="H2526">
        <f ca="1" t="shared" si="252"/>
        <v>0</v>
      </c>
    </row>
    <row r="2527" spans="1:8">
      <c r="A2527">
        <v>-3.489990234375</v>
      </c>
      <c r="B2527">
        <v>3.08769369125366</v>
      </c>
      <c r="C2527">
        <v>0</v>
      </c>
      <c r="D2527">
        <v>0</v>
      </c>
      <c r="E2527">
        <v>1.0246695280075</v>
      </c>
      <c r="F2527">
        <v>12.6043825149536</v>
      </c>
      <c r="G2527">
        <v>0.502248406410217</v>
      </c>
      <c r="H2527">
        <f ca="1" t="shared" si="252"/>
        <v>2</v>
      </c>
    </row>
    <row r="2528" spans="1:8">
      <c r="A2528">
        <v>-2.199951171875</v>
      </c>
      <c r="B2528">
        <v>9.16387176513671</v>
      </c>
      <c r="C2528">
        <v>1.04585361480712</v>
      </c>
      <c r="D2528">
        <v>-0.874146342277527</v>
      </c>
      <c r="E2528">
        <v>1.08526444435119</v>
      </c>
      <c r="F2528">
        <v>22.8749027252197</v>
      </c>
      <c r="G2528">
        <v>0.484661817550659</v>
      </c>
      <c r="H2528">
        <f ca="1" t="shared" si="252"/>
        <v>2</v>
      </c>
    </row>
    <row r="2529" spans="1:8">
      <c r="A2529">
        <v>0.719970703125</v>
      </c>
      <c r="B2529">
        <v>7.33722496032714</v>
      </c>
      <c r="C2529">
        <v>0.319999992847443</v>
      </c>
      <c r="D2529">
        <v>-0.959999978542328</v>
      </c>
      <c r="E2529">
        <v>1.02027320861816</v>
      </c>
      <c r="F2529">
        <v>11.4467468261718</v>
      </c>
      <c r="G2529">
        <v>0.486249297857285</v>
      </c>
      <c r="H2529">
        <f ca="1" t="shared" si="252"/>
        <v>2</v>
      </c>
    </row>
    <row r="2530" spans="1:8">
      <c r="A2530">
        <v>2.8798828125</v>
      </c>
      <c r="B2530">
        <v>6.15915775299072</v>
      </c>
      <c r="C2530">
        <v>0</v>
      </c>
      <c r="D2530">
        <v>0.639999985694885</v>
      </c>
      <c r="E2530">
        <v>1.01792061328887</v>
      </c>
      <c r="F2530">
        <v>10.7725086212158</v>
      </c>
      <c r="G2530">
        <v>0.658738017082214</v>
      </c>
      <c r="H2530">
        <f ca="1" t="shared" si="252"/>
        <v>2</v>
      </c>
    </row>
    <row r="2531" spans="1:8">
      <c r="A2531">
        <v>3.530029296875</v>
      </c>
      <c r="B2531">
        <v>5.4810471534729</v>
      </c>
      <c r="C2531">
        <v>-0.512000024318695</v>
      </c>
      <c r="D2531">
        <v>0.128000006079674</v>
      </c>
      <c r="E2531">
        <v>1.00607526302337</v>
      </c>
      <c r="F2531">
        <v>6.30297660827636</v>
      </c>
      <c r="G2531">
        <v>0.434688270092011</v>
      </c>
      <c r="H2531">
        <f ca="1" t="shared" si="252"/>
        <v>0</v>
      </c>
    </row>
    <row r="2532" spans="1:8">
      <c r="A2532">
        <v>-1</v>
      </c>
      <c r="B2532">
        <v>3.84699654579162</v>
      </c>
      <c r="C2532">
        <v>0.319999992847443</v>
      </c>
      <c r="D2532">
        <v>0.319999992847443</v>
      </c>
      <c r="E2532">
        <v>1.01003921031951</v>
      </c>
      <c r="F2532">
        <v>8.08908367156982</v>
      </c>
      <c r="G2532">
        <v>0.48860114812851</v>
      </c>
      <c r="H2532">
        <f ca="1" t="shared" si="252"/>
        <v>0</v>
      </c>
    </row>
    <row r="2533" spans="1:8">
      <c r="A2533">
        <v>-0.02001953125</v>
      </c>
      <c r="B2533">
        <v>1.42365610599517</v>
      </c>
      <c r="C2533">
        <v>1.27999997138977</v>
      </c>
      <c r="D2533">
        <v>-0.639999985694885</v>
      </c>
      <c r="E2533">
        <v>1.01349484920501</v>
      </c>
      <c r="F2533">
        <v>9.36515808105468</v>
      </c>
      <c r="G2533">
        <v>0.351118564605713</v>
      </c>
      <c r="H2533">
        <f ca="1" t="shared" ref="H2533:H2542" si="253">RANDBETWEEN(0,2)</f>
        <v>0</v>
      </c>
    </row>
    <row r="2534" spans="1:8">
      <c r="A2534">
        <v>1.5999755859375</v>
      </c>
      <c r="B2534">
        <v>8.84247589111328</v>
      </c>
      <c r="C2534">
        <v>-0.159999996423721</v>
      </c>
      <c r="D2534">
        <v>-0.159999996423721</v>
      </c>
      <c r="E2534">
        <v>1.01948964595794</v>
      </c>
      <c r="F2534">
        <v>11.2269582748413</v>
      </c>
      <c r="G2534">
        <v>0.270290493965149</v>
      </c>
      <c r="H2534">
        <f ca="1" t="shared" si="253"/>
        <v>0</v>
      </c>
    </row>
    <row r="2535" spans="1:8">
      <c r="A2535">
        <v>-1.47998046875</v>
      </c>
      <c r="B2535">
        <v>5.56580924987793</v>
      </c>
      <c r="C2535">
        <v>0.972800016403198</v>
      </c>
      <c r="D2535">
        <v>-0.307200014591217</v>
      </c>
      <c r="E2535">
        <v>1.05757761001586</v>
      </c>
      <c r="F2535">
        <v>19.0028629302978</v>
      </c>
      <c r="G2535">
        <v>0.456683695316315</v>
      </c>
      <c r="H2535">
        <f ca="1" t="shared" si="253"/>
        <v>1</v>
      </c>
    </row>
    <row r="2536" spans="1:8">
      <c r="A2536">
        <v>-0.72998046875</v>
      </c>
      <c r="B2536">
        <v>5.51456403732299</v>
      </c>
      <c r="C2536">
        <v>0.479999989271164</v>
      </c>
      <c r="D2536">
        <v>-0.800000011920929</v>
      </c>
      <c r="E2536">
        <v>1.00528061389923</v>
      </c>
      <c r="F2536">
        <v>5.87825012207031</v>
      </c>
      <c r="G2536">
        <v>0.537280738353729</v>
      </c>
      <c r="H2536">
        <f ca="1" t="shared" si="253"/>
        <v>0</v>
      </c>
    </row>
    <row r="2537" spans="1:8">
      <c r="A2537">
        <v>2.47998046875</v>
      </c>
      <c r="B2537">
        <v>2.95667338371276</v>
      </c>
      <c r="C2537">
        <v>-1.16923081874847</v>
      </c>
      <c r="D2537">
        <v>0.110769227147102</v>
      </c>
      <c r="E2537">
        <v>1.0769498348236</v>
      </c>
      <c r="F2537">
        <v>21.8014087677001</v>
      </c>
      <c r="G2537">
        <v>0.508428692817688</v>
      </c>
      <c r="H2537">
        <f ca="1" t="shared" si="253"/>
        <v>1</v>
      </c>
    </row>
    <row r="2538" spans="1:8">
      <c r="A2538">
        <v>-1.75</v>
      </c>
      <c r="B2538">
        <v>4.42827939987182</v>
      </c>
      <c r="C2538">
        <v>-0.488648653030396</v>
      </c>
      <c r="D2538">
        <v>0.79135137796402</v>
      </c>
      <c r="E2538">
        <v>1.06210136413574</v>
      </c>
      <c r="F2538">
        <v>19.6999206542968</v>
      </c>
      <c r="G2538">
        <v>0.476006656885147</v>
      </c>
      <c r="H2538">
        <f ca="1" t="shared" si="253"/>
        <v>2</v>
      </c>
    </row>
    <row r="2539" spans="1:8">
      <c r="A2539">
        <v>-0.18994140625</v>
      </c>
      <c r="B2539">
        <v>6.93229866027832</v>
      </c>
      <c r="C2539">
        <v>1.06352937221527</v>
      </c>
      <c r="D2539">
        <v>-0.216470584273338</v>
      </c>
      <c r="E2539">
        <v>1.03001737594604</v>
      </c>
      <c r="F2539">
        <v>13.8733692169189</v>
      </c>
      <c r="G2539">
        <v>0.397801905870438</v>
      </c>
      <c r="H2539">
        <f ca="1" t="shared" si="253"/>
        <v>0</v>
      </c>
    </row>
    <row r="2540" spans="1:8">
      <c r="A2540">
        <v>-7.969970703125</v>
      </c>
      <c r="B2540">
        <v>1.29247403144836</v>
      </c>
      <c r="C2540">
        <v>0</v>
      </c>
      <c r="D2540">
        <v>-1.27999997138977</v>
      </c>
      <c r="E2540">
        <v>1.01684057712554</v>
      </c>
      <c r="F2540">
        <v>10.4474697113037</v>
      </c>
      <c r="G2540">
        <v>0.686092257499695</v>
      </c>
      <c r="H2540">
        <f ca="1" t="shared" si="253"/>
        <v>2</v>
      </c>
    </row>
    <row r="2541" spans="1:8">
      <c r="A2541">
        <v>-2.7900390625</v>
      </c>
      <c r="B2541">
        <v>7.17193698883056</v>
      </c>
      <c r="C2541">
        <v>-0.630153834819794</v>
      </c>
      <c r="D2541">
        <v>0.009846153669059</v>
      </c>
      <c r="E2541">
        <v>1.05066049098968</v>
      </c>
      <c r="F2541">
        <v>17.8740081787109</v>
      </c>
      <c r="G2541">
        <v>0.5615513920784</v>
      </c>
      <c r="H2541">
        <f ca="1" t="shared" si="253"/>
        <v>1</v>
      </c>
    </row>
    <row r="2542" spans="1:8">
      <c r="A2542">
        <v>-2.780029296875</v>
      </c>
      <c r="B2542">
        <v>9.77256965637207</v>
      </c>
      <c r="C2542">
        <v>0.701538443565369</v>
      </c>
      <c r="D2542">
        <v>-0.578461527824402</v>
      </c>
      <c r="E2542">
        <v>1.01831305027008</v>
      </c>
      <c r="F2542">
        <v>10.8880767822265</v>
      </c>
      <c r="G2542">
        <v>0.486063063144684</v>
      </c>
      <c r="H2542">
        <f ca="1" t="shared" si="253"/>
        <v>0</v>
      </c>
    </row>
    <row r="2543" spans="1:8">
      <c r="A2543">
        <v>-33.47998046875</v>
      </c>
      <c r="B2543">
        <v>7.1767520904541</v>
      </c>
      <c r="C2543">
        <v>4.2811107635498</v>
      </c>
      <c r="D2543">
        <v>-9.79888916015625</v>
      </c>
      <c r="E2543">
        <v>2.20000195503234</v>
      </c>
      <c r="F2543">
        <v>62.9962692260742</v>
      </c>
      <c r="G2543">
        <v>0.678541302680969</v>
      </c>
      <c r="H2543">
        <f ca="1" t="shared" ref="H2543:H2552" si="254">RANDBETWEEN(0,2)</f>
        <v>1</v>
      </c>
    </row>
    <row r="2544" spans="1:8">
      <c r="A2544">
        <v>-1</v>
      </c>
      <c r="B2544">
        <v>3.82281923294067</v>
      </c>
      <c r="C2544">
        <v>0.128000006079674</v>
      </c>
      <c r="D2544">
        <v>0.128000006079674</v>
      </c>
      <c r="E2544">
        <v>1.01516914367675</v>
      </c>
      <c r="F2544">
        <v>9.92227363586425</v>
      </c>
      <c r="G2544">
        <v>0.255948960781097</v>
      </c>
      <c r="H2544">
        <f ca="1" t="shared" si="254"/>
        <v>0</v>
      </c>
    </row>
    <row r="2545" spans="1:8">
      <c r="A2545">
        <v>-9.780029296875</v>
      </c>
      <c r="B2545">
        <v>5.09025049209594</v>
      </c>
      <c r="C2545">
        <v>-0.629508197307587</v>
      </c>
      <c r="D2545">
        <v>-0.629508197307587</v>
      </c>
      <c r="E2545">
        <v>1.10134208202362</v>
      </c>
      <c r="F2545">
        <v>24.7844638824462</v>
      </c>
      <c r="G2545">
        <v>0.686089992523193</v>
      </c>
      <c r="H2545">
        <f ca="1" t="shared" si="254"/>
        <v>1</v>
      </c>
    </row>
    <row r="2546" spans="1:8">
      <c r="A2546">
        <v>-1.239990234375</v>
      </c>
      <c r="B2546">
        <v>3.09495782852172</v>
      </c>
      <c r="C2546">
        <v>0</v>
      </c>
      <c r="D2546">
        <v>0</v>
      </c>
      <c r="E2546">
        <v>1.00408744812011</v>
      </c>
      <c r="F2546">
        <v>5.17424154281616</v>
      </c>
      <c r="G2546">
        <v>0.365019381046295</v>
      </c>
      <c r="H2546">
        <f ca="1" t="shared" si="254"/>
        <v>2</v>
      </c>
    </row>
    <row r="2547" spans="1:8">
      <c r="A2547">
        <v>6.25</v>
      </c>
      <c r="B2547">
        <v>5.29610013961792</v>
      </c>
      <c r="C2547">
        <v>0</v>
      </c>
      <c r="D2547">
        <v>0</v>
      </c>
      <c r="E2547">
        <v>1.01122534275054</v>
      </c>
      <c r="F2547">
        <v>8.54942226409912</v>
      </c>
      <c r="G2547">
        <v>0.409573256969452</v>
      </c>
      <c r="H2547">
        <f ca="1" t="shared" si="254"/>
        <v>2</v>
      </c>
    </row>
    <row r="2548" spans="1:8">
      <c r="A2548">
        <v>1.4599609375</v>
      </c>
      <c r="B2548">
        <v>7.99104928970336</v>
      </c>
      <c r="C2548">
        <v>0.639999985694885</v>
      </c>
      <c r="D2548">
        <v>0</v>
      </c>
      <c r="E2548">
        <v>1.00079882144928</v>
      </c>
      <c r="F2548">
        <v>2.29061007499694</v>
      </c>
      <c r="G2548">
        <v>0.290511190891266</v>
      </c>
      <c r="H2548">
        <f ca="1" t="shared" si="254"/>
        <v>2</v>
      </c>
    </row>
    <row r="2549" spans="1:8">
      <c r="A2549">
        <v>2.1500244140625</v>
      </c>
      <c r="B2549">
        <v>6.63945722579956</v>
      </c>
      <c r="C2549">
        <v>-0.763076901435852</v>
      </c>
      <c r="D2549">
        <v>0.516923069953918</v>
      </c>
      <c r="E2549">
        <v>1.01684057712554</v>
      </c>
      <c r="F2549">
        <v>10.4474697113037</v>
      </c>
      <c r="G2549">
        <v>0.334997534751892</v>
      </c>
      <c r="H2549">
        <f ca="1" t="shared" si="254"/>
        <v>2</v>
      </c>
    </row>
    <row r="2550" spans="1:8">
      <c r="A2550">
        <v>0.159912109375</v>
      </c>
      <c r="B2550">
        <v>6.2208194732666</v>
      </c>
      <c r="C2550">
        <v>-0.76800000667572</v>
      </c>
      <c r="D2550">
        <v>1.15199995040893</v>
      </c>
      <c r="E2550">
        <v>1.04780447483062</v>
      </c>
      <c r="F2550">
        <v>17.3827037811279</v>
      </c>
      <c r="G2550">
        <v>0.455276012420654</v>
      </c>
      <c r="H2550">
        <f ca="1" t="shared" si="254"/>
        <v>1</v>
      </c>
    </row>
    <row r="2551" spans="1:8">
      <c r="A2551">
        <v>-3.0999755859375</v>
      </c>
      <c r="B2551">
        <v>8.9815502166748</v>
      </c>
      <c r="C2551">
        <v>0.639999985694885</v>
      </c>
      <c r="D2551">
        <v>-0.639999985694885</v>
      </c>
      <c r="E2551">
        <v>1.00249433517456</v>
      </c>
      <c r="F2551">
        <v>4.04469108581543</v>
      </c>
      <c r="G2551">
        <v>0.368489474058151</v>
      </c>
      <c r="H2551">
        <f ca="1" t="shared" si="254"/>
        <v>0</v>
      </c>
    </row>
    <row r="2552" spans="1:8">
      <c r="A2552">
        <v>-0.300048828125</v>
      </c>
      <c r="B2552">
        <v>6.89435625076294</v>
      </c>
      <c r="C2552">
        <v>0.639999985694885</v>
      </c>
      <c r="D2552">
        <v>-0.639999985694885</v>
      </c>
      <c r="E2552">
        <v>1.02564394474029</v>
      </c>
      <c r="F2552">
        <v>12.84579372406</v>
      </c>
      <c r="G2552">
        <v>0.565115094184875</v>
      </c>
      <c r="H2552">
        <f ca="1" t="shared" si="254"/>
        <v>1</v>
      </c>
    </row>
    <row r="2553" spans="1:8">
      <c r="A2553">
        <v>-0.969970703125</v>
      </c>
      <c r="B2553">
        <v>9.69049930572509</v>
      </c>
      <c r="C2553">
        <v>0.639999985694885</v>
      </c>
      <c r="D2553">
        <v>-0.639999985694885</v>
      </c>
      <c r="E2553">
        <v>1.02154517173767</v>
      </c>
      <c r="F2553">
        <v>11.7942485809326</v>
      </c>
      <c r="G2553">
        <v>0.482516288757324</v>
      </c>
      <c r="H2553">
        <f ca="1" t="shared" ref="H2553:H2562" si="255">RANDBETWEEN(0,2)</f>
        <v>0</v>
      </c>
    </row>
    <row r="2554" spans="1:8">
      <c r="A2554">
        <v>-4.52001953125</v>
      </c>
      <c r="B2554">
        <v>1.46263694763183</v>
      </c>
      <c r="C2554">
        <v>0.141176477074623</v>
      </c>
      <c r="D2554">
        <v>0.141176477074623</v>
      </c>
      <c r="E2554">
        <v>1.10197663307189</v>
      </c>
      <c r="F2554">
        <v>24.8559017181396</v>
      </c>
      <c r="G2554">
        <v>0.485712200403214</v>
      </c>
      <c r="H2554">
        <f ca="1" t="shared" si="255"/>
        <v>0</v>
      </c>
    </row>
    <row r="2555" spans="1:8">
      <c r="A2555">
        <v>1.02001953125</v>
      </c>
      <c r="B2555">
        <v>2.86455011367797</v>
      </c>
      <c r="C2555">
        <v>0.159999996423721</v>
      </c>
      <c r="D2555">
        <v>0.159999996423721</v>
      </c>
      <c r="E2555">
        <v>1.00647234916687</v>
      </c>
      <c r="F2555">
        <v>6.50463438034057</v>
      </c>
      <c r="G2555">
        <v>0.564327597618103</v>
      </c>
      <c r="H2555">
        <f ca="1" t="shared" si="255"/>
        <v>1</v>
      </c>
    </row>
    <row r="2556" spans="1:8">
      <c r="A2556">
        <v>-5.719970703125</v>
      </c>
      <c r="B2556">
        <v>3.27714276313781</v>
      </c>
      <c r="C2556">
        <v>0.906378388404846</v>
      </c>
      <c r="D2556">
        <v>-1.01362156867981</v>
      </c>
      <c r="E2556">
        <v>1.05303454399108</v>
      </c>
      <c r="F2556">
        <v>18.2707157135009</v>
      </c>
      <c r="G2556">
        <v>0.621543765068054</v>
      </c>
      <c r="H2556">
        <f ca="1" t="shared" si="255"/>
        <v>1</v>
      </c>
    </row>
    <row r="2557" spans="1:8">
      <c r="A2557">
        <v>-0.510009765625</v>
      </c>
      <c r="B2557">
        <v>2.06137204170227</v>
      </c>
      <c r="C2557">
        <v>0.196923077106476</v>
      </c>
      <c r="D2557">
        <v>-0.443076908588409</v>
      </c>
      <c r="E2557">
        <v>1.00805926322937</v>
      </c>
      <c r="F2557">
        <v>7.2535605430603</v>
      </c>
      <c r="G2557">
        <v>0.327420324087143</v>
      </c>
      <c r="H2557">
        <f ca="1" t="shared" si="255"/>
        <v>0</v>
      </c>
    </row>
    <row r="2558" spans="1:8">
      <c r="A2558">
        <v>-0.110107421875</v>
      </c>
      <c r="B2558">
        <v>6.27003955841064</v>
      </c>
      <c r="C2558">
        <v>0</v>
      </c>
      <c r="D2558">
        <v>0</v>
      </c>
      <c r="E2558">
        <v>1.01438164710998</v>
      </c>
      <c r="F2558">
        <v>9.66440868377685</v>
      </c>
      <c r="G2558">
        <v>0.633567929267883</v>
      </c>
      <c r="H2558">
        <f ca="1" t="shared" si="255"/>
        <v>1</v>
      </c>
    </row>
    <row r="2559" spans="1:8">
      <c r="A2559">
        <v>-2.06005859375</v>
      </c>
      <c r="B2559">
        <v>4.82831382751464</v>
      </c>
      <c r="C2559">
        <v>0</v>
      </c>
      <c r="D2559">
        <v>0.639999985694885</v>
      </c>
      <c r="E2559">
        <v>1.00408744812011</v>
      </c>
      <c r="F2559">
        <v>5.17424154281616</v>
      </c>
      <c r="G2559">
        <v>0.531758427619934</v>
      </c>
      <c r="H2559">
        <f ca="1" t="shared" si="255"/>
        <v>0</v>
      </c>
    </row>
    <row r="2560" spans="1:8">
      <c r="A2560">
        <v>-2.35009765625</v>
      </c>
      <c r="B2560">
        <v>2.87524056434631</v>
      </c>
      <c r="C2560">
        <v>-1.10248172283172</v>
      </c>
      <c r="D2560">
        <v>0.81751823425293</v>
      </c>
      <c r="E2560">
        <v>1.08958113193512</v>
      </c>
      <c r="F2560">
        <v>23.4076519012451</v>
      </c>
      <c r="G2560">
        <v>0.585174441337585</v>
      </c>
      <c r="H2560">
        <f ca="1" t="shared" si="255"/>
        <v>2</v>
      </c>
    </row>
    <row r="2561" spans="1:8">
      <c r="A2561">
        <v>-3.56005859375</v>
      </c>
      <c r="B2561">
        <v>2.73041820526123</v>
      </c>
      <c r="C2561">
        <v>0</v>
      </c>
      <c r="D2561">
        <v>-0.639999985694885</v>
      </c>
      <c r="E2561">
        <v>1.00845551490783</v>
      </c>
      <c r="F2561">
        <v>7.42854976654052</v>
      </c>
      <c r="G2561">
        <v>0.531444489955902</v>
      </c>
      <c r="H2561">
        <f ca="1" t="shared" si="255"/>
        <v>2</v>
      </c>
    </row>
    <row r="2562" spans="1:8">
      <c r="A2562">
        <v>1.1500244140625</v>
      </c>
      <c r="B2562">
        <v>5.44051313400268</v>
      </c>
      <c r="C2562">
        <v>-1.89664232730865</v>
      </c>
      <c r="D2562">
        <v>0.663357675075531</v>
      </c>
      <c r="E2562">
        <v>1.3521659374237</v>
      </c>
      <c r="F2562">
        <v>42.3280029296875</v>
      </c>
      <c r="G2562">
        <v>0.423917919397354</v>
      </c>
      <c r="H2562">
        <f ca="1" t="shared" si="255"/>
        <v>1</v>
      </c>
    </row>
    <row r="2563" spans="1:8">
      <c r="A2563">
        <v>0.3798828125</v>
      </c>
      <c r="B2563">
        <v>9.19779682159423</v>
      </c>
      <c r="C2563">
        <v>0.561095893383026</v>
      </c>
      <c r="D2563">
        <v>-0.07890410721302</v>
      </c>
      <c r="E2563">
        <v>1.05085062980651</v>
      </c>
      <c r="F2563">
        <v>17.9061584472656</v>
      </c>
      <c r="G2563">
        <v>0.480783939361572</v>
      </c>
      <c r="H2563">
        <f ca="1" t="shared" ref="H2563:H2572" si="256">RANDBETWEEN(0,2)</f>
        <v>2</v>
      </c>
    </row>
    <row r="2564" spans="1:8">
      <c r="A2564">
        <v>-3.639892578125</v>
      </c>
      <c r="B2564">
        <v>4.70440816879272</v>
      </c>
      <c r="C2564">
        <v>0.614400029182434</v>
      </c>
      <c r="D2564">
        <v>0.614400029182434</v>
      </c>
      <c r="E2564">
        <v>1.01122534275054</v>
      </c>
      <c r="F2564">
        <v>8.54942226409912</v>
      </c>
      <c r="G2564">
        <v>0.607733130455017</v>
      </c>
      <c r="H2564">
        <f ca="1" t="shared" si="256"/>
        <v>1</v>
      </c>
    </row>
    <row r="2565" spans="1:8">
      <c r="A2565">
        <v>-1.8701171875</v>
      </c>
      <c r="B2565">
        <v>2.03727102279663</v>
      </c>
      <c r="C2565">
        <v>0</v>
      </c>
      <c r="D2565">
        <v>0</v>
      </c>
      <c r="E2565">
        <v>1.03340601921081</v>
      </c>
      <c r="F2565">
        <v>14.6154308319091</v>
      </c>
      <c r="G2565">
        <v>0.411001205444336</v>
      </c>
      <c r="H2565">
        <f ca="1" t="shared" si="256"/>
        <v>1</v>
      </c>
    </row>
    <row r="2566" spans="1:8">
      <c r="A2566">
        <v>-1.93994140625</v>
      </c>
      <c r="B2566">
        <v>6.32922744750976</v>
      </c>
      <c r="C2566">
        <v>-0.563199996948242</v>
      </c>
      <c r="D2566">
        <v>0.076800003647804</v>
      </c>
      <c r="E2566">
        <v>1.01516914367675</v>
      </c>
      <c r="F2566">
        <v>9.92227363586425</v>
      </c>
      <c r="G2566">
        <v>0.549023628234863</v>
      </c>
      <c r="H2566">
        <f ca="1" t="shared" si="256"/>
        <v>0</v>
      </c>
    </row>
    <row r="2567" spans="1:8">
      <c r="A2567">
        <v>8.909912109375</v>
      </c>
      <c r="B2567">
        <v>14.4976921081542</v>
      </c>
      <c r="C2567">
        <v>-0.639999985694885</v>
      </c>
      <c r="D2567">
        <v>0.639999985694885</v>
      </c>
      <c r="E2567">
        <v>1.00736534595489</v>
      </c>
      <c r="F2567">
        <v>6.93624782562255</v>
      </c>
      <c r="G2567">
        <v>0.383066415786743</v>
      </c>
      <c r="H2567">
        <f ca="1" t="shared" si="256"/>
        <v>1</v>
      </c>
    </row>
    <row r="2568" spans="1:8">
      <c r="A2568">
        <v>-2.260009765625</v>
      </c>
      <c r="B2568">
        <v>6.383638381958</v>
      </c>
      <c r="C2568">
        <v>0.429176479578018</v>
      </c>
      <c r="D2568">
        <v>-0.210823535919189</v>
      </c>
      <c r="E2568">
        <v>1.06097221374511</v>
      </c>
      <c r="F2568">
        <v>19.5287284851074</v>
      </c>
      <c r="G2568">
        <v>0.471748352050781</v>
      </c>
      <c r="H2568">
        <f ca="1" t="shared" si="256"/>
        <v>2</v>
      </c>
    </row>
    <row r="2569" spans="1:8">
      <c r="A2569">
        <v>-2.93994140625</v>
      </c>
      <c r="B2569">
        <v>6.69665575027465</v>
      </c>
      <c r="C2569">
        <v>1.27999997138977</v>
      </c>
      <c r="D2569">
        <v>0</v>
      </c>
      <c r="E2569">
        <v>1.02914416790008</v>
      </c>
      <c r="F2569">
        <v>13.6749458312988</v>
      </c>
      <c r="G2569">
        <v>0.491698652505875</v>
      </c>
      <c r="H2569">
        <f ca="1" t="shared" si="256"/>
        <v>2</v>
      </c>
    </row>
    <row r="2570" spans="1:8">
      <c r="A2570">
        <v>-9.3299560546875</v>
      </c>
      <c r="B2570">
        <v>2.94925022125244</v>
      </c>
      <c r="C2570">
        <v>1.0157116651535</v>
      </c>
      <c r="D2570">
        <v>-0.904288351535797</v>
      </c>
      <c r="E2570">
        <v>1.57223272323608</v>
      </c>
      <c r="F2570">
        <v>50.5285911560058</v>
      </c>
      <c r="G2570">
        <v>0.264566719532013</v>
      </c>
      <c r="H2570">
        <f ca="1" t="shared" si="256"/>
        <v>1</v>
      </c>
    </row>
    <row r="2571" spans="1:8">
      <c r="A2571">
        <v>-2.580078125</v>
      </c>
      <c r="B2571">
        <v>2.87166476249694</v>
      </c>
      <c r="C2571">
        <v>1.29230773448944</v>
      </c>
      <c r="D2571">
        <v>0.012307692319155</v>
      </c>
      <c r="E2571">
        <v>1.07555782794952</v>
      </c>
      <c r="F2571">
        <v>21.6150684356689</v>
      </c>
      <c r="G2571">
        <v>0.396806091070175</v>
      </c>
      <c r="H2571">
        <f ca="1" t="shared" si="256"/>
        <v>0</v>
      </c>
    </row>
    <row r="2572" spans="1:8">
      <c r="A2572">
        <v>-1.39990234375</v>
      </c>
      <c r="B2572">
        <v>4.13170623779296</v>
      </c>
      <c r="C2572">
        <v>0.639999985694885</v>
      </c>
      <c r="D2572">
        <v>-0.639999985694885</v>
      </c>
      <c r="E2572">
        <v>1.02856159210205</v>
      </c>
      <c r="F2572">
        <v>13.5407924652099</v>
      </c>
      <c r="G2572">
        <v>0.41763910651207</v>
      </c>
      <c r="H2572">
        <f ca="1" t="shared" si="256"/>
        <v>2</v>
      </c>
    </row>
    <row r="2573" spans="1:8">
      <c r="A2573">
        <v>-6.35009765625</v>
      </c>
      <c r="B2573">
        <v>6.82951736450195</v>
      </c>
      <c r="C2573">
        <v>0.761081099510193</v>
      </c>
      <c r="D2573">
        <v>-1.15891897678375</v>
      </c>
      <c r="E2573">
        <v>1.02291321754455</v>
      </c>
      <c r="F2573">
        <v>12.1561450958251</v>
      </c>
      <c r="G2573">
        <v>0.53296959400177</v>
      </c>
      <c r="H2573">
        <f ca="1" t="shared" ref="H2573:H2582" si="257">RANDBETWEEN(0,2)</f>
        <v>1</v>
      </c>
    </row>
    <row r="2574" spans="1:8">
      <c r="A2574">
        <v>1.530029296875</v>
      </c>
      <c r="B2574">
        <v>9.77256965637207</v>
      </c>
      <c r="C2574">
        <v>0.128000006079674</v>
      </c>
      <c r="D2574">
        <v>0.128000006079674</v>
      </c>
      <c r="E2574">
        <v>1.01831305027008</v>
      </c>
      <c r="F2574">
        <v>10.8880767822265</v>
      </c>
      <c r="G2574">
        <v>0.369881868362427</v>
      </c>
      <c r="H2574">
        <f ca="1" t="shared" si="257"/>
        <v>0</v>
      </c>
    </row>
    <row r="2575" spans="1:8">
      <c r="A2575">
        <v>-5.320068359375</v>
      </c>
      <c r="B2575">
        <v>1.83258152008056</v>
      </c>
      <c r="C2575">
        <v>0</v>
      </c>
      <c r="D2575">
        <v>0</v>
      </c>
      <c r="E2575">
        <v>1.05066049098968</v>
      </c>
      <c r="F2575">
        <v>17.8740081787109</v>
      </c>
      <c r="G2575">
        <v>0.522945940494537</v>
      </c>
      <c r="H2575">
        <f ca="1" t="shared" si="257"/>
        <v>0</v>
      </c>
    </row>
    <row r="2576" spans="1:8">
      <c r="A2576">
        <v>4.75</v>
      </c>
      <c r="B2576">
        <v>11.921064376831</v>
      </c>
      <c r="C2576">
        <v>-1.08307695388794</v>
      </c>
      <c r="D2576">
        <v>0.836923062801361</v>
      </c>
      <c r="E2576">
        <v>1.00994026660919</v>
      </c>
      <c r="F2576">
        <v>8.04946708679199</v>
      </c>
      <c r="G2576">
        <v>0.507850408554077</v>
      </c>
      <c r="H2576">
        <f ca="1" t="shared" si="257"/>
        <v>1</v>
      </c>
    </row>
    <row r="2577" spans="1:8">
      <c r="A2577">
        <v>-0.5999755859375</v>
      </c>
      <c r="B2577">
        <v>5.83496475219726</v>
      </c>
      <c r="C2577">
        <v>0.639999985694885</v>
      </c>
      <c r="D2577">
        <v>0</v>
      </c>
      <c r="E2577">
        <v>1.00895071029663</v>
      </c>
      <c r="F2577">
        <v>7.64140510559082</v>
      </c>
      <c r="G2577">
        <v>0.375149786472321</v>
      </c>
      <c r="H2577">
        <f ca="1" t="shared" si="257"/>
        <v>2</v>
      </c>
    </row>
    <row r="2578" spans="1:8">
      <c r="A2578">
        <v>-5.330078125</v>
      </c>
      <c r="B2578">
        <v>5.06890201568603</v>
      </c>
      <c r="C2578">
        <v>0.051199998706579</v>
      </c>
      <c r="D2578">
        <v>0.691200017929077</v>
      </c>
      <c r="E2578">
        <v>1.01762616634368</v>
      </c>
      <c r="F2578">
        <v>10.6849336624145</v>
      </c>
      <c r="G2578">
        <v>0.710857272148132</v>
      </c>
      <c r="H2578">
        <f ca="1" t="shared" si="257"/>
        <v>2</v>
      </c>
    </row>
    <row r="2579" spans="1:8">
      <c r="A2579">
        <v>1.050048828125</v>
      </c>
      <c r="B2579">
        <v>4.34772062301635</v>
      </c>
      <c r="C2579">
        <v>0</v>
      </c>
      <c r="D2579">
        <v>0</v>
      </c>
      <c r="E2579">
        <v>1.00408744812011</v>
      </c>
      <c r="F2579">
        <v>5.17424154281616</v>
      </c>
      <c r="G2579">
        <v>0.336378514766693</v>
      </c>
      <c r="H2579">
        <f ca="1" t="shared" si="257"/>
        <v>0</v>
      </c>
    </row>
    <row r="2580" spans="1:8">
      <c r="A2580">
        <v>-2.66998291015625</v>
      </c>
      <c r="B2580">
        <v>17.8258533477783</v>
      </c>
      <c r="C2580">
        <v>0</v>
      </c>
      <c r="D2580">
        <v>0</v>
      </c>
      <c r="E2580">
        <v>1.01762616634368</v>
      </c>
      <c r="F2580">
        <v>10.6849336624145</v>
      </c>
      <c r="G2580">
        <v>0.261037200689316</v>
      </c>
      <c r="H2580">
        <f ca="1" t="shared" si="257"/>
        <v>2</v>
      </c>
    </row>
    <row r="2581" spans="1:8">
      <c r="A2581">
        <v>-0.260009765625</v>
      </c>
      <c r="B2581">
        <v>6.30325651168823</v>
      </c>
      <c r="C2581">
        <v>0.639999985694885</v>
      </c>
      <c r="D2581">
        <v>-0.639999985694885</v>
      </c>
      <c r="E2581">
        <v>1.081392288208</v>
      </c>
      <c r="F2581">
        <v>22.3830986022949</v>
      </c>
      <c r="G2581">
        <v>0.502238631248474</v>
      </c>
      <c r="H2581">
        <f ca="1" t="shared" si="257"/>
        <v>1</v>
      </c>
    </row>
    <row r="2582" spans="1:8">
      <c r="A2582">
        <v>-2.330078125</v>
      </c>
      <c r="B2582">
        <v>1.95601153373718</v>
      </c>
      <c r="C2582">
        <v>0.729600012302399</v>
      </c>
      <c r="D2582">
        <v>-0.550400018692017</v>
      </c>
      <c r="E2582">
        <v>1.04694616794586</v>
      </c>
      <c r="F2582">
        <v>17.2318649291992</v>
      </c>
      <c r="G2582">
        <v>0.447720229625702</v>
      </c>
      <c r="H2582">
        <f ca="1" t="shared" si="257"/>
        <v>2</v>
      </c>
    </row>
    <row r="2583" spans="1:8">
      <c r="A2583">
        <v>1.22998046875</v>
      </c>
      <c r="B2583">
        <v>4.49918508529663</v>
      </c>
      <c r="C2583">
        <v>-2.04800009727478</v>
      </c>
      <c r="D2583">
        <v>0.512000024318695</v>
      </c>
      <c r="E2583">
        <v>1.21793437004089</v>
      </c>
      <c r="F2583">
        <v>34.8263778686523</v>
      </c>
      <c r="G2583">
        <v>0.632553517818451</v>
      </c>
      <c r="H2583">
        <f ca="1" t="shared" ref="H2583:H2592" si="258">RANDBETWEEN(0,2)</f>
        <v>2</v>
      </c>
    </row>
    <row r="2584" spans="1:8">
      <c r="A2584">
        <v>-1.780029296875</v>
      </c>
      <c r="B2584">
        <v>6.15417575836181</v>
      </c>
      <c r="C2584">
        <v>0.093658536672592</v>
      </c>
      <c r="D2584">
        <v>-0.546341478824615</v>
      </c>
      <c r="E2584">
        <v>1.03195512294769</v>
      </c>
      <c r="F2584">
        <v>14.3029146194458</v>
      </c>
      <c r="G2584">
        <v>0.554884016513824</v>
      </c>
      <c r="H2584">
        <f ca="1" t="shared" si="258"/>
        <v>2</v>
      </c>
    </row>
    <row r="2585" spans="1:8">
      <c r="A2585">
        <v>-1.7099609375</v>
      </c>
      <c r="B2585">
        <v>6.71390771865844</v>
      </c>
      <c r="C2585">
        <v>0.639999985694885</v>
      </c>
      <c r="D2585">
        <v>0</v>
      </c>
      <c r="E2585">
        <v>1.03659093379974</v>
      </c>
      <c r="F2585">
        <v>15.2765941619873</v>
      </c>
      <c r="G2585">
        <v>0.495963573455811</v>
      </c>
      <c r="H2585">
        <f ca="1" t="shared" si="258"/>
        <v>2</v>
      </c>
    </row>
    <row r="2586" spans="1:8">
      <c r="A2586">
        <v>-5.699951171875</v>
      </c>
      <c r="B2586">
        <v>1.66211819648742</v>
      </c>
      <c r="C2586">
        <v>0.713846147060394</v>
      </c>
      <c r="D2586">
        <v>0.713846147060394</v>
      </c>
      <c r="E2586">
        <v>1.00398802757263</v>
      </c>
      <c r="F2586">
        <v>5.11108970642089</v>
      </c>
      <c r="G2586">
        <v>0.437864601612091</v>
      </c>
      <c r="H2586">
        <f ca="1" t="shared" si="258"/>
        <v>1</v>
      </c>
    </row>
    <row r="2587" spans="1:8">
      <c r="A2587">
        <v>-0.8798828125</v>
      </c>
      <c r="B2587">
        <v>2.5578007698059</v>
      </c>
      <c r="C2587">
        <v>-0.73388010263443</v>
      </c>
      <c r="D2587">
        <v>1.82611989974975</v>
      </c>
      <c r="E2587">
        <v>1.4235690832138</v>
      </c>
      <c r="F2587">
        <v>45.3983306884765</v>
      </c>
      <c r="G2587">
        <v>0.455643177032471</v>
      </c>
      <c r="H2587">
        <f ca="1" t="shared" si="258"/>
        <v>2</v>
      </c>
    </row>
    <row r="2588" spans="1:8">
      <c r="A2588">
        <v>-3.18994140625</v>
      </c>
      <c r="B2588">
        <v>2.07463264465332</v>
      </c>
      <c r="C2588">
        <v>-0.574792444705963</v>
      </c>
      <c r="D2588">
        <v>-1.21479249000549</v>
      </c>
      <c r="E2588">
        <v>1.18063640594482</v>
      </c>
      <c r="F2588">
        <v>32.1293449401855</v>
      </c>
      <c r="G2588">
        <v>0.503090918064117</v>
      </c>
      <c r="H2588">
        <f ca="1" t="shared" si="258"/>
        <v>0</v>
      </c>
    </row>
    <row r="2589" spans="1:8">
      <c r="A2589">
        <v>-3.580078125</v>
      </c>
      <c r="B2589">
        <v>10.9661407470703</v>
      </c>
      <c r="C2589">
        <v>0.639999985694885</v>
      </c>
      <c r="D2589">
        <v>-0.639999985694885</v>
      </c>
      <c r="E2589">
        <v>1.00169682502746</v>
      </c>
      <c r="F2589">
        <v>3.33711075782775</v>
      </c>
      <c r="G2589">
        <v>0.708633363246918</v>
      </c>
      <c r="H2589">
        <f ca="1" t="shared" si="258"/>
        <v>2</v>
      </c>
    </row>
    <row r="2590" spans="1:8">
      <c r="A2590">
        <v>0.1400146484375</v>
      </c>
      <c r="B2590">
        <v>5.74246311187744</v>
      </c>
      <c r="C2590">
        <v>0.917735874652863</v>
      </c>
      <c r="D2590">
        <v>0.917735874652863</v>
      </c>
      <c r="E2590">
        <v>1.15446603298187</v>
      </c>
      <c r="F2590">
        <v>29.9950370788574</v>
      </c>
      <c r="G2590">
        <v>0.36859792470932</v>
      </c>
      <c r="H2590">
        <f ca="1" t="shared" si="258"/>
        <v>0</v>
      </c>
    </row>
    <row r="2591" spans="1:8">
      <c r="A2591">
        <v>-2.699951171875</v>
      </c>
      <c r="B2591">
        <v>4.55248975753784</v>
      </c>
      <c r="C2591">
        <v>0.344615370035172</v>
      </c>
      <c r="D2591">
        <v>-0.295384615659714</v>
      </c>
      <c r="E2591">
        <v>1.01241016387939</v>
      </c>
      <c r="F2591">
        <v>8.98487663269043</v>
      </c>
      <c r="G2591">
        <v>0.516731023788452</v>
      </c>
      <c r="H2591">
        <f ca="1" t="shared" si="258"/>
        <v>0</v>
      </c>
    </row>
    <row r="2592" spans="1:8">
      <c r="A2592">
        <v>-6.010009765625</v>
      </c>
      <c r="B2592">
        <v>2.17915511131286</v>
      </c>
      <c r="C2592">
        <v>0.207567572593689</v>
      </c>
      <c r="D2592">
        <v>0.207567572593689</v>
      </c>
      <c r="E2592">
        <v>1.0559709072113</v>
      </c>
      <c r="F2592">
        <v>18.7477912902832</v>
      </c>
      <c r="G2592">
        <v>0.667307019233704</v>
      </c>
      <c r="H2592">
        <f ca="1" t="shared" si="258"/>
        <v>1</v>
      </c>
    </row>
    <row r="2593" spans="1:8">
      <c r="A2593">
        <v>-3.449951171875</v>
      </c>
      <c r="B2593">
        <v>3.57875347137451</v>
      </c>
      <c r="C2593">
        <v>0.067764706909657</v>
      </c>
      <c r="D2593">
        <v>0.067764706909657</v>
      </c>
      <c r="E2593">
        <v>1.06735467910766</v>
      </c>
      <c r="F2593">
        <v>20.4737758636474</v>
      </c>
      <c r="G2593">
        <v>0.599039494991302</v>
      </c>
      <c r="H2593">
        <f ca="1" t="shared" ref="H2593:H2602" si="259">RANDBETWEEN(0,2)</f>
        <v>2</v>
      </c>
    </row>
    <row r="2594" spans="1:8">
      <c r="A2594">
        <v>-3.68994140625</v>
      </c>
      <c r="B2594">
        <v>5.55004024505615</v>
      </c>
      <c r="C2594">
        <v>0.595200002193451</v>
      </c>
      <c r="D2594">
        <v>-0.684800028800964</v>
      </c>
      <c r="E2594">
        <v>1.01349484920501</v>
      </c>
      <c r="F2594">
        <v>9.36515808105468</v>
      </c>
      <c r="G2594">
        <v>0.51219642162323</v>
      </c>
      <c r="H2594">
        <f ca="1" t="shared" si="259"/>
        <v>2</v>
      </c>
    </row>
    <row r="2595" spans="1:8">
      <c r="A2595">
        <v>-0.68994140625</v>
      </c>
      <c r="B2595">
        <v>2.36863708496093</v>
      </c>
      <c r="C2595">
        <v>-0.316404491662979</v>
      </c>
      <c r="D2595">
        <v>0.323595494031906</v>
      </c>
      <c r="E2595">
        <v>1.06772887706756</v>
      </c>
      <c r="F2595">
        <v>20.5275535583496</v>
      </c>
      <c r="G2595">
        <v>0.526427447795868</v>
      </c>
      <c r="H2595">
        <f ca="1" t="shared" si="259"/>
        <v>1</v>
      </c>
    </row>
    <row r="2596" spans="1:8">
      <c r="A2596">
        <v>-102.330017089843</v>
      </c>
      <c r="B2596">
        <v>7.22439861297607</v>
      </c>
      <c r="C2596">
        <v>0</v>
      </c>
      <c r="D2596">
        <v>0</v>
      </c>
      <c r="E2596">
        <v>1.13086998462677</v>
      </c>
      <c r="F2596">
        <v>27.8516941070556</v>
      </c>
      <c r="G2596">
        <v>0.399982035160065</v>
      </c>
      <c r="H2596">
        <f ca="1" t="shared" si="259"/>
        <v>2</v>
      </c>
    </row>
    <row r="2597" spans="1:8">
      <c r="A2597">
        <v>3.39990234375</v>
      </c>
      <c r="B2597">
        <v>9.46016979217529</v>
      </c>
      <c r="C2597">
        <v>-0.755862057209015</v>
      </c>
      <c r="D2597">
        <v>0.524137914180756</v>
      </c>
      <c r="E2597">
        <v>1.05066049098968</v>
      </c>
      <c r="F2597">
        <v>17.8740081787109</v>
      </c>
      <c r="G2597">
        <v>0.44596591591835</v>
      </c>
      <c r="H2597">
        <f ca="1" t="shared" si="259"/>
        <v>2</v>
      </c>
    </row>
    <row r="2598" spans="1:8">
      <c r="A2598">
        <v>-2.919921875</v>
      </c>
      <c r="B2598">
        <v>2.31268644332885</v>
      </c>
      <c r="C2598">
        <v>0.479999989271164</v>
      </c>
      <c r="D2598">
        <v>0.479999989271164</v>
      </c>
      <c r="E2598">
        <v>1.00796008110046</v>
      </c>
      <c r="F2598">
        <v>7.20912075042724</v>
      </c>
      <c r="G2598">
        <v>0.722905576229095</v>
      </c>
      <c r="H2598">
        <f ca="1" t="shared" si="259"/>
        <v>0</v>
      </c>
    </row>
    <row r="2599" spans="1:8">
      <c r="A2599">
        <v>-1.199951171875</v>
      </c>
      <c r="B2599">
        <v>3.4693489074707</v>
      </c>
      <c r="C2599">
        <v>-0.343414634466171</v>
      </c>
      <c r="D2599">
        <v>0.936585366725922</v>
      </c>
      <c r="E2599">
        <v>1.1042400598526</v>
      </c>
      <c r="F2599">
        <v>25.108491897583</v>
      </c>
      <c r="G2599">
        <v>0.495451062917709</v>
      </c>
      <c r="H2599">
        <f ca="1" t="shared" si="259"/>
        <v>2</v>
      </c>
    </row>
    <row r="2600" spans="1:8">
      <c r="A2600">
        <v>-1</v>
      </c>
      <c r="B2600">
        <v>8.28840255737304</v>
      </c>
      <c r="C2600">
        <v>0.639999985694885</v>
      </c>
      <c r="D2600">
        <v>0</v>
      </c>
      <c r="E2600">
        <v>1.00159704685211</v>
      </c>
      <c r="F2600">
        <v>3.23768806457519</v>
      </c>
      <c r="G2600">
        <v>0.581685662269592</v>
      </c>
      <c r="H2600">
        <f ca="1" t="shared" si="259"/>
        <v>0</v>
      </c>
    </row>
    <row r="2601" spans="1:8">
      <c r="A2601">
        <v>-4.800048828125</v>
      </c>
      <c r="B2601">
        <v>2.19101333618164</v>
      </c>
      <c r="C2601">
        <v>0.781176447868347</v>
      </c>
      <c r="D2601">
        <v>-0.498823523521423</v>
      </c>
      <c r="E2601">
        <v>1.0246695280075</v>
      </c>
      <c r="F2601">
        <v>12.6043825149536</v>
      </c>
      <c r="G2601">
        <v>0.589898228645325</v>
      </c>
      <c r="H2601">
        <f ca="1" t="shared" si="259"/>
        <v>0</v>
      </c>
    </row>
    <row r="2602" spans="1:8">
      <c r="A2602">
        <v>-5.8798828125</v>
      </c>
      <c r="B2602">
        <v>3.89694643020629</v>
      </c>
      <c r="C2602">
        <v>-0.035310346633196</v>
      </c>
      <c r="D2602">
        <v>-0.675310373306274</v>
      </c>
      <c r="E2602">
        <v>1.08701157569885</v>
      </c>
      <c r="F2602">
        <v>23.0924358367919</v>
      </c>
      <c r="G2602">
        <v>0.503866016864777</v>
      </c>
      <c r="H2602">
        <f ca="1" t="shared" si="259"/>
        <v>2</v>
      </c>
    </row>
    <row r="2603" spans="1:8">
      <c r="A2603">
        <v>-1.0400390625</v>
      </c>
      <c r="B2603">
        <v>5.28084850311279</v>
      </c>
      <c r="C2603">
        <v>-0.118153847754002</v>
      </c>
      <c r="D2603">
        <v>-0.758153855800629</v>
      </c>
      <c r="E2603">
        <v>1.02700650691986</v>
      </c>
      <c r="F2603">
        <v>13.1753482818603</v>
      </c>
      <c r="G2603">
        <v>0.608830809593201</v>
      </c>
      <c r="H2603">
        <f ca="1" t="shared" ref="H2603:H2612" si="260">RANDBETWEEN(0,2)</f>
        <v>1</v>
      </c>
    </row>
    <row r="2604" spans="1:8">
      <c r="A2604">
        <v>1.10009765625</v>
      </c>
      <c r="B2604">
        <v>4.366708278656</v>
      </c>
      <c r="C2604">
        <v>-0.639999985694885</v>
      </c>
      <c r="D2604">
        <v>0.639999985694885</v>
      </c>
      <c r="E2604">
        <v>1.00169682502746</v>
      </c>
      <c r="F2604">
        <v>3.33711075782775</v>
      </c>
      <c r="G2604">
        <v>0.561708569526672</v>
      </c>
      <c r="H2604">
        <f ca="1" t="shared" si="260"/>
        <v>0</v>
      </c>
    </row>
    <row r="2605" spans="1:8">
      <c r="A2605">
        <v>-1.85009765625</v>
      </c>
      <c r="B2605">
        <v>2.57494854927063</v>
      </c>
      <c r="C2605">
        <v>-0.198620691895485</v>
      </c>
      <c r="D2605">
        <v>0.441379308700562</v>
      </c>
      <c r="E2605">
        <v>1.02291321754455</v>
      </c>
      <c r="F2605">
        <v>12.1561450958251</v>
      </c>
      <c r="G2605">
        <v>0.41704398393631</v>
      </c>
      <c r="H2605">
        <f ca="1" t="shared" si="260"/>
        <v>0</v>
      </c>
    </row>
    <row r="2606" spans="1:8">
      <c r="A2606">
        <v>1.0899658203125</v>
      </c>
      <c r="B2606">
        <v>9.34171485900878</v>
      </c>
      <c r="C2606">
        <v>0</v>
      </c>
      <c r="D2606">
        <v>0.639999985694885</v>
      </c>
      <c r="E2606">
        <v>1.00079882144928</v>
      </c>
      <c r="F2606">
        <v>2.29061007499694</v>
      </c>
      <c r="G2606">
        <v>0.34442001581192</v>
      </c>
      <c r="H2606">
        <f ca="1" t="shared" si="260"/>
        <v>0</v>
      </c>
    </row>
    <row r="2607" spans="1:8">
      <c r="A2607">
        <v>0.1201171875</v>
      </c>
      <c r="B2607">
        <v>4.73718547821044</v>
      </c>
      <c r="C2607">
        <v>0.595200002193451</v>
      </c>
      <c r="D2607">
        <v>-0.684800028800964</v>
      </c>
      <c r="E2607">
        <v>1.03311598300933</v>
      </c>
      <c r="F2607">
        <v>14.553557395935</v>
      </c>
      <c r="G2607">
        <v>0.451409518718719</v>
      </c>
      <c r="H2607">
        <f ca="1" t="shared" si="260"/>
        <v>2</v>
      </c>
    </row>
    <row r="2608" spans="1:8">
      <c r="A2608">
        <v>1.9000244140625</v>
      </c>
      <c r="B2608">
        <v>7.16477108001709</v>
      </c>
      <c r="C2608">
        <v>-0.874146342277527</v>
      </c>
      <c r="D2608">
        <v>1.04585361480712</v>
      </c>
      <c r="E2608">
        <v>1.02768719196319</v>
      </c>
      <c r="F2608">
        <v>13.3366441726684</v>
      </c>
      <c r="G2608">
        <v>0.368222087621689</v>
      </c>
      <c r="H2608">
        <f ca="1" t="shared" si="260"/>
        <v>0</v>
      </c>
    </row>
    <row r="2609" spans="1:8">
      <c r="A2609">
        <v>-4.669921875</v>
      </c>
      <c r="B2609">
        <v>2.3101418018341</v>
      </c>
      <c r="C2609">
        <v>0.716799974441528</v>
      </c>
      <c r="D2609">
        <v>-1.20319998264312</v>
      </c>
      <c r="E2609">
        <v>1.00815832614898</v>
      </c>
      <c r="F2609">
        <v>7.29771852493286</v>
      </c>
      <c r="G2609">
        <v>0.632269084453583</v>
      </c>
      <c r="H2609">
        <f ca="1" t="shared" si="260"/>
        <v>0</v>
      </c>
    </row>
    <row r="2610" spans="1:8">
      <c r="A2610">
        <v>3.449951171875</v>
      </c>
      <c r="B2610">
        <v>4.93977737426757</v>
      </c>
      <c r="C2610">
        <v>-0.622702717781067</v>
      </c>
      <c r="D2610">
        <v>0.017297297716141</v>
      </c>
      <c r="E2610">
        <v>1.01782250404357</v>
      </c>
      <c r="F2610">
        <v>10.7434034347534</v>
      </c>
      <c r="G2610">
        <v>0.454560279846191</v>
      </c>
      <c r="H2610">
        <f ca="1" t="shared" si="260"/>
        <v>2</v>
      </c>
    </row>
    <row r="2611" spans="1:8">
      <c r="A2611">
        <v>-4.610107421875</v>
      </c>
      <c r="B2611">
        <v>5.36617755889892</v>
      </c>
      <c r="C2611">
        <v>-0.578461527824402</v>
      </c>
      <c r="D2611">
        <v>0.701538443565369</v>
      </c>
      <c r="E2611">
        <v>1.01290333271026</v>
      </c>
      <c r="F2611">
        <v>9.15982437133789</v>
      </c>
      <c r="G2611">
        <v>0.474833726882935</v>
      </c>
      <c r="H2611">
        <f ca="1" t="shared" si="260"/>
        <v>0</v>
      </c>
    </row>
    <row r="2612" spans="1:8">
      <c r="A2612">
        <v>2.97998046875</v>
      </c>
      <c r="B2612">
        <v>7.078218460083</v>
      </c>
      <c r="C2612">
        <v>-1.6246154308319</v>
      </c>
      <c r="D2612">
        <v>1.5753846168518</v>
      </c>
      <c r="E2612">
        <v>1.00796008110046</v>
      </c>
      <c r="F2612">
        <v>7.20912075042724</v>
      </c>
      <c r="G2612">
        <v>0.490256637334824</v>
      </c>
      <c r="H2612">
        <f ca="1" t="shared" si="260"/>
        <v>1</v>
      </c>
    </row>
    <row r="2613" spans="1:8">
      <c r="A2613">
        <v>0.300048828125</v>
      </c>
      <c r="B2613">
        <v>4.4290599822998</v>
      </c>
      <c r="C2613">
        <v>0</v>
      </c>
      <c r="D2613">
        <v>0</v>
      </c>
      <c r="E2613">
        <v>1.0158576965332</v>
      </c>
      <c r="F2613">
        <v>10.1421060562133</v>
      </c>
      <c r="G2613">
        <v>0.565410614013672</v>
      </c>
      <c r="H2613">
        <f ca="1" t="shared" ref="H2613:H2622" si="261">RANDBETWEEN(0,2)</f>
        <v>0</v>
      </c>
    </row>
    <row r="2614" spans="1:8">
      <c r="A2614">
        <v>-1.68994140625</v>
      </c>
      <c r="B2614">
        <v>7.08380508422851</v>
      </c>
      <c r="C2614">
        <v>1.53600001335144</v>
      </c>
      <c r="D2614">
        <v>-1.02400004863739</v>
      </c>
      <c r="E2614">
        <v>1.01762616634368</v>
      </c>
      <c r="F2614">
        <v>10.6849336624145</v>
      </c>
      <c r="G2614">
        <v>0.40018305182457</v>
      </c>
      <c r="H2614">
        <f ca="1" t="shared" si="261"/>
        <v>2</v>
      </c>
    </row>
    <row r="2615" spans="1:8">
      <c r="A2615">
        <v>-0.22998046875</v>
      </c>
      <c r="B2615">
        <v>8.28840255737304</v>
      </c>
      <c r="C2615">
        <v>0.639999985694885</v>
      </c>
      <c r="D2615">
        <v>0</v>
      </c>
      <c r="E2615">
        <v>1.00089871883392</v>
      </c>
      <c r="F2615">
        <v>2.42939710617065</v>
      </c>
      <c r="G2615">
        <v>0.31095677614212</v>
      </c>
      <c r="H2615">
        <f ca="1" t="shared" si="261"/>
        <v>1</v>
      </c>
    </row>
    <row r="2616" spans="1:8">
      <c r="A2616">
        <v>1.030029296875</v>
      </c>
      <c r="B2616">
        <v>9.80610179901123</v>
      </c>
      <c r="C2616">
        <v>0.128000006079674</v>
      </c>
      <c r="D2616">
        <v>0.128000006079674</v>
      </c>
      <c r="E2616">
        <v>1.01713526248931</v>
      </c>
      <c r="F2616">
        <v>10.5372037887573</v>
      </c>
      <c r="G2616">
        <v>0.374740451574326</v>
      </c>
      <c r="H2616">
        <f ca="1" t="shared" si="261"/>
        <v>0</v>
      </c>
    </row>
    <row r="2617" spans="1:8">
      <c r="A2617">
        <v>-2.510009765625</v>
      </c>
      <c r="B2617">
        <v>4.46765613555908</v>
      </c>
      <c r="C2617">
        <v>-0.036226414144039</v>
      </c>
      <c r="D2617">
        <v>-0.676226437091827</v>
      </c>
      <c r="E2617">
        <v>1.04350590705871</v>
      </c>
      <c r="F2617">
        <v>16.6113510131835</v>
      </c>
      <c r="G2617">
        <v>0.518522262573242</v>
      </c>
      <c r="H2617">
        <f ca="1" t="shared" si="261"/>
        <v>1</v>
      </c>
    </row>
    <row r="2618" spans="1:8">
      <c r="A2618">
        <v>5.02001953125</v>
      </c>
      <c r="B2618">
        <v>4.62097263336181</v>
      </c>
      <c r="C2618">
        <v>0.639999985694885</v>
      </c>
      <c r="D2618">
        <v>0</v>
      </c>
      <c r="E2618">
        <v>1.00895071029663</v>
      </c>
      <c r="F2618">
        <v>7.64140510559082</v>
      </c>
      <c r="G2618">
        <v>0.405310064554214</v>
      </c>
      <c r="H2618">
        <f ca="1" t="shared" si="261"/>
        <v>1</v>
      </c>
    </row>
    <row r="2619" spans="1:8">
      <c r="A2619">
        <v>-2.010009765625</v>
      </c>
      <c r="B2619">
        <v>5.95993566513061</v>
      </c>
      <c r="C2619">
        <v>-0.512000024318695</v>
      </c>
      <c r="D2619">
        <v>0.128000006079674</v>
      </c>
      <c r="E2619">
        <v>1.03533744812011</v>
      </c>
      <c r="F2619">
        <v>15.0202569961547</v>
      </c>
      <c r="G2619">
        <v>0.451518148183823</v>
      </c>
      <c r="H2619">
        <f ca="1" t="shared" si="261"/>
        <v>2</v>
      </c>
    </row>
    <row r="2620" spans="1:8">
      <c r="A2620">
        <v>5.419921875</v>
      </c>
      <c r="B2620">
        <v>3.53894233703613</v>
      </c>
      <c r="C2620">
        <v>0.432432442903519</v>
      </c>
      <c r="D2620">
        <v>1.71243238449096</v>
      </c>
      <c r="E2620">
        <v>1.05303454399108</v>
      </c>
      <c r="F2620">
        <v>18.2707157135009</v>
      </c>
      <c r="G2620">
        <v>0.378159523010254</v>
      </c>
      <c r="H2620">
        <f ca="1" t="shared" si="261"/>
        <v>1</v>
      </c>
    </row>
    <row r="2621" spans="1:8">
      <c r="A2621">
        <v>0.679931640625</v>
      </c>
      <c r="B2621">
        <v>7.52010250091552</v>
      </c>
      <c r="C2621">
        <v>0</v>
      </c>
      <c r="D2621">
        <v>0</v>
      </c>
      <c r="E2621">
        <v>1.0158576965332</v>
      </c>
      <c r="F2621">
        <v>10.1421060562133</v>
      </c>
      <c r="G2621">
        <v>0.416411340236664</v>
      </c>
      <c r="H2621">
        <f ca="1" t="shared" si="261"/>
        <v>0</v>
      </c>
    </row>
    <row r="2622" spans="1:8">
      <c r="A2622">
        <v>0.3399658203125</v>
      </c>
      <c r="B2622">
        <v>7.65979385375976</v>
      </c>
      <c r="C2622">
        <v>-0.639999985694885</v>
      </c>
      <c r="D2622">
        <v>0.639999985694885</v>
      </c>
      <c r="E2622">
        <v>1.00099849700927</v>
      </c>
      <c r="F2622">
        <v>2.56063890457153</v>
      </c>
      <c r="G2622">
        <v>0.341175496578217</v>
      </c>
      <c r="H2622">
        <f ca="1" t="shared" si="261"/>
        <v>0</v>
      </c>
    </row>
    <row r="2623" spans="1:8">
      <c r="A2623">
        <v>0.1099853515625</v>
      </c>
      <c r="B2623">
        <v>7.02056312561035</v>
      </c>
      <c r="C2623">
        <v>0.639999985694885</v>
      </c>
      <c r="D2623">
        <v>-0.639999985694885</v>
      </c>
      <c r="E2623">
        <v>1.01625096797943</v>
      </c>
      <c r="F2623">
        <v>10.2654371261596</v>
      </c>
      <c r="G2623">
        <v>0.213853046298027</v>
      </c>
      <c r="H2623">
        <f ca="1" t="shared" ref="H2623:H2632" si="262">RANDBETWEEN(0,2)</f>
        <v>2</v>
      </c>
    </row>
    <row r="2624" spans="1:8">
      <c r="A2624">
        <v>-7.340087890625</v>
      </c>
      <c r="B2624">
        <v>6.54682207107544</v>
      </c>
      <c r="C2624">
        <v>1.65647053718566</v>
      </c>
      <c r="D2624">
        <v>-0.903529405593872</v>
      </c>
      <c r="E2624">
        <v>1.06969153881073</v>
      </c>
      <c r="F2624">
        <v>20.8067913055419</v>
      </c>
      <c r="G2624">
        <v>0.64102840423584</v>
      </c>
      <c r="H2624">
        <f ca="1" t="shared" si="262"/>
        <v>0</v>
      </c>
    </row>
    <row r="2625" spans="1:8">
      <c r="A2625">
        <v>1.780029296875</v>
      </c>
      <c r="B2625">
        <v>5.12785387039184</v>
      </c>
      <c r="C2625">
        <v>-0.896000027656555</v>
      </c>
      <c r="D2625">
        <v>1.02400004863739</v>
      </c>
      <c r="E2625">
        <v>1.00099849700927</v>
      </c>
      <c r="F2625">
        <v>2.56063890457153</v>
      </c>
      <c r="G2625">
        <v>0.359336823225021</v>
      </c>
      <c r="H2625">
        <f ca="1" t="shared" si="262"/>
        <v>0</v>
      </c>
    </row>
    <row r="2626" spans="1:8">
      <c r="A2626">
        <v>-4.449951171875</v>
      </c>
      <c r="B2626">
        <v>6.39065790176391</v>
      </c>
      <c r="C2626">
        <v>1.66831457614898</v>
      </c>
      <c r="D2626">
        <v>-0.251685380935669</v>
      </c>
      <c r="E2626">
        <v>1.06875741481781</v>
      </c>
      <c r="F2626">
        <v>20.6744632720947</v>
      </c>
      <c r="G2626">
        <v>0.47872406244278</v>
      </c>
      <c r="H2626">
        <f ca="1" t="shared" si="262"/>
        <v>1</v>
      </c>
    </row>
    <row r="2627" spans="1:8">
      <c r="A2627">
        <v>-0.300048828125</v>
      </c>
      <c r="B2627">
        <v>4.48663187026977</v>
      </c>
      <c r="C2627">
        <v>0.019692307338119</v>
      </c>
      <c r="D2627">
        <v>-0.620307683944702</v>
      </c>
      <c r="E2627">
        <v>1.05189561843872</v>
      </c>
      <c r="F2627">
        <v>18.0816822052001</v>
      </c>
      <c r="G2627">
        <v>0.329642325639725</v>
      </c>
      <c r="H2627">
        <f ca="1" t="shared" si="262"/>
        <v>1</v>
      </c>
    </row>
    <row r="2628" spans="1:8">
      <c r="A2628">
        <v>-1.0400390625</v>
      </c>
      <c r="B2628">
        <v>7.24868202209472</v>
      </c>
      <c r="C2628">
        <v>0.602352917194366</v>
      </c>
      <c r="D2628">
        <v>-0.037647057324648</v>
      </c>
      <c r="E2628">
        <v>1.01270604133606</v>
      </c>
      <c r="F2628">
        <v>9.09027671813964</v>
      </c>
      <c r="G2628">
        <v>0.41926383972168</v>
      </c>
      <c r="H2628">
        <f ca="1" t="shared" si="262"/>
        <v>1</v>
      </c>
    </row>
    <row r="2629" spans="1:8">
      <c r="A2629">
        <v>-1.590087890625</v>
      </c>
      <c r="B2629">
        <v>5.46102857589721</v>
      </c>
      <c r="C2629">
        <v>-0.405853658914566</v>
      </c>
      <c r="D2629">
        <v>0.23414634168148</v>
      </c>
      <c r="E2629">
        <v>1.03543388843536</v>
      </c>
      <c r="F2629">
        <v>15.0401601791381</v>
      </c>
      <c r="G2629">
        <v>0.408108621835709</v>
      </c>
      <c r="H2629">
        <f ca="1" t="shared" si="262"/>
        <v>1</v>
      </c>
    </row>
    <row r="2630" spans="1:8">
      <c r="A2630">
        <v>-3.43994140625</v>
      </c>
      <c r="B2630">
        <v>2.90088152885437</v>
      </c>
      <c r="C2630">
        <v>0.659512221813202</v>
      </c>
      <c r="D2630">
        <v>0.659512221813202</v>
      </c>
      <c r="E2630">
        <v>1.01909756660461</v>
      </c>
      <c r="F2630">
        <v>11.1152610778808</v>
      </c>
      <c r="G2630">
        <v>0.533975839614868</v>
      </c>
      <c r="H2630">
        <f ca="1" t="shared" si="262"/>
        <v>2</v>
      </c>
    </row>
    <row r="2631" spans="1:8">
      <c r="A2631">
        <v>-0.75</v>
      </c>
      <c r="B2631">
        <v>7.88293743133544</v>
      </c>
      <c r="C2631">
        <v>0.512000024318695</v>
      </c>
      <c r="D2631">
        <v>-0.128000006079674</v>
      </c>
      <c r="E2631">
        <v>1.00079882144928</v>
      </c>
      <c r="F2631">
        <v>2.29061007499694</v>
      </c>
      <c r="G2631">
        <v>0.330649077892303</v>
      </c>
      <c r="H2631">
        <f ca="1" t="shared" si="262"/>
        <v>1</v>
      </c>
    </row>
    <row r="2632" spans="1:8">
      <c r="A2632">
        <v>-2.77001953125</v>
      </c>
      <c r="B2632">
        <v>4.00989532470703</v>
      </c>
      <c r="C2632">
        <v>0.217358484864235</v>
      </c>
      <c r="D2632">
        <v>-0.422641515731812</v>
      </c>
      <c r="E2632">
        <v>1.03630173206329</v>
      </c>
      <c r="F2632">
        <v>15.2178955078125</v>
      </c>
      <c r="G2632">
        <v>0.32447361946106</v>
      </c>
      <c r="H2632">
        <f ca="1" t="shared" si="262"/>
        <v>1</v>
      </c>
    </row>
    <row r="2633" spans="1:8">
      <c r="A2633">
        <v>-0.3399658203125</v>
      </c>
      <c r="B2633">
        <v>6.78321075439453</v>
      </c>
      <c r="C2633">
        <v>-1.27999997138977</v>
      </c>
      <c r="D2633">
        <v>0.639999985694885</v>
      </c>
      <c r="E2633">
        <v>1.04321873188018</v>
      </c>
      <c r="F2633">
        <v>16.5583381652832</v>
      </c>
      <c r="G2633">
        <v>0.593420922756195</v>
      </c>
      <c r="H2633">
        <f ca="1" t="shared" ref="H2633:H2642" si="263">RANDBETWEEN(0,2)</f>
        <v>1</v>
      </c>
    </row>
    <row r="2634" spans="1:8">
      <c r="A2634">
        <v>0.2099609375</v>
      </c>
      <c r="B2634">
        <v>4.14906978607177</v>
      </c>
      <c r="C2634">
        <v>0</v>
      </c>
      <c r="D2634">
        <v>-0.639999985694885</v>
      </c>
      <c r="E2634">
        <v>1.00607526302337</v>
      </c>
      <c r="F2634">
        <v>6.30297660827636</v>
      </c>
      <c r="G2634">
        <v>0.325584232807159</v>
      </c>
      <c r="H2634">
        <f ca="1" t="shared" si="263"/>
        <v>2</v>
      </c>
    </row>
    <row r="2635" spans="1:8">
      <c r="A2635">
        <v>-3.070068359375</v>
      </c>
      <c r="B2635">
        <v>4.90662050247192</v>
      </c>
      <c r="C2635">
        <v>0.662068963050842</v>
      </c>
      <c r="D2635">
        <v>0.022068966180086</v>
      </c>
      <c r="E2635">
        <v>1.04809045791626</v>
      </c>
      <c r="F2635">
        <v>17.4326210021972</v>
      </c>
      <c r="G2635">
        <v>0.557236194610596</v>
      </c>
      <c r="H2635">
        <f ca="1" t="shared" si="263"/>
        <v>0</v>
      </c>
    </row>
    <row r="2636" spans="1:8">
      <c r="A2636">
        <v>-3.3199462890625</v>
      </c>
      <c r="B2636">
        <v>3.98607063293457</v>
      </c>
      <c r="C2636">
        <v>-1.27999997138977</v>
      </c>
      <c r="D2636">
        <v>0.639999985694885</v>
      </c>
      <c r="E2636">
        <v>1.3516491651535</v>
      </c>
      <c r="F2636">
        <v>42.3039169311523</v>
      </c>
      <c r="G2636">
        <v>0.396048665046692</v>
      </c>
      <c r="H2636">
        <f ca="1" t="shared" si="263"/>
        <v>0</v>
      </c>
    </row>
    <row r="2637" spans="1:8">
      <c r="A2637">
        <v>2.44000244140625</v>
      </c>
      <c r="B2637">
        <v>12.1697244644165</v>
      </c>
      <c r="C2637">
        <v>0</v>
      </c>
      <c r="D2637">
        <v>0.639999985694885</v>
      </c>
      <c r="E2637">
        <v>1.00099849700927</v>
      </c>
      <c r="F2637">
        <v>2.56063890457153</v>
      </c>
      <c r="G2637">
        <v>0.279059827327728</v>
      </c>
      <c r="H2637">
        <f ca="1" t="shared" si="263"/>
        <v>1</v>
      </c>
    </row>
    <row r="2638" spans="1:8">
      <c r="A2638">
        <v>-0.7099609375</v>
      </c>
      <c r="B2638">
        <v>2.36147665977478</v>
      </c>
      <c r="C2638">
        <v>-0.729600012302399</v>
      </c>
      <c r="D2638">
        <v>0.550400018692017</v>
      </c>
      <c r="E2638">
        <v>1.03918945789337</v>
      </c>
      <c r="F2638">
        <v>15.7931690216064</v>
      </c>
      <c r="G2638">
        <v>0.490617454051971</v>
      </c>
      <c r="H2638">
        <f ca="1" t="shared" si="263"/>
        <v>2</v>
      </c>
    </row>
    <row r="2639" spans="1:8">
      <c r="A2639">
        <v>-0.85009765625</v>
      </c>
      <c r="B2639">
        <v>4.40169763565063</v>
      </c>
      <c r="C2639">
        <v>0.479999989271164</v>
      </c>
      <c r="D2639">
        <v>-0.800000011920929</v>
      </c>
      <c r="E2639">
        <v>1.01674234867096</v>
      </c>
      <c r="F2639">
        <v>10.4173717498779</v>
      </c>
      <c r="G2639">
        <v>0.546214938163757</v>
      </c>
      <c r="H2639">
        <f ca="1" t="shared" si="263"/>
        <v>2</v>
      </c>
    </row>
    <row r="2640" spans="1:8">
      <c r="A2640">
        <v>-1.949951171875</v>
      </c>
      <c r="B2640">
        <v>5.23377895355224</v>
      </c>
      <c r="C2640">
        <v>0</v>
      </c>
      <c r="D2640">
        <v>0</v>
      </c>
      <c r="E2640">
        <v>1.01270604133606</v>
      </c>
      <c r="F2640">
        <v>9.09027671813964</v>
      </c>
      <c r="G2640">
        <v>0.566978991031647</v>
      </c>
      <c r="H2640">
        <f ca="1" t="shared" si="263"/>
        <v>0</v>
      </c>
    </row>
    <row r="2641" spans="1:8">
      <c r="A2641">
        <v>1.449951171875</v>
      </c>
      <c r="B2641">
        <v>2.28297472000122</v>
      </c>
      <c r="C2641">
        <v>0</v>
      </c>
      <c r="D2641">
        <v>0.639999985694885</v>
      </c>
      <c r="E2641">
        <v>1.00099849700927</v>
      </c>
      <c r="F2641">
        <v>2.56063890457153</v>
      </c>
      <c r="G2641">
        <v>0.579639613628387</v>
      </c>
      <c r="H2641">
        <f ca="1" t="shared" si="263"/>
        <v>1</v>
      </c>
    </row>
    <row r="2642" spans="1:8">
      <c r="A2642">
        <v>0.02001953125</v>
      </c>
      <c r="B2642">
        <v>2.40104889869689</v>
      </c>
      <c r="C2642">
        <v>-0.479999989271164</v>
      </c>
      <c r="D2642">
        <v>0.800000011920929</v>
      </c>
      <c r="E2642">
        <v>1.04388868808746</v>
      </c>
      <c r="F2642">
        <v>16.6817111968994</v>
      </c>
      <c r="G2642">
        <v>0.597826659679413</v>
      </c>
      <c r="H2642">
        <f ca="1" t="shared" si="263"/>
        <v>0</v>
      </c>
    </row>
    <row r="2643" spans="1:8">
      <c r="A2643">
        <v>-2.10009765625</v>
      </c>
      <c r="B2643">
        <v>6.3342695236206</v>
      </c>
      <c r="C2643">
        <v>0.224329903721809</v>
      </c>
      <c r="D2643">
        <v>-0.415670096874237</v>
      </c>
      <c r="E2643">
        <v>1.06172513961792</v>
      </c>
      <c r="F2643">
        <v>19.6430759429931</v>
      </c>
      <c r="G2643">
        <v>0.550379931926727</v>
      </c>
      <c r="H2643">
        <f ca="1" t="shared" ref="H2643:H2652" si="264">RANDBETWEEN(0,2)</f>
        <v>2</v>
      </c>
    </row>
    <row r="2644" spans="1:8">
      <c r="A2644">
        <v>-2.389892578125</v>
      </c>
      <c r="B2644">
        <v>9.894380569458</v>
      </c>
      <c r="C2644">
        <v>0.557241380214691</v>
      </c>
      <c r="D2644">
        <v>0.557241380214691</v>
      </c>
      <c r="E2644">
        <v>1.01290333271026</v>
      </c>
      <c r="F2644">
        <v>9.15982437133789</v>
      </c>
      <c r="G2644">
        <v>0.502774596214294</v>
      </c>
      <c r="H2644">
        <f ca="1" t="shared" si="264"/>
        <v>0</v>
      </c>
    </row>
    <row r="2645" spans="1:8">
      <c r="A2645">
        <v>9.3701171875</v>
      </c>
      <c r="B2645">
        <v>4.03305864334106</v>
      </c>
      <c r="C2645">
        <v>-0.551384627819061</v>
      </c>
      <c r="D2645">
        <v>0.088615387678146</v>
      </c>
      <c r="E2645">
        <v>1.01162040233612</v>
      </c>
      <c r="F2645">
        <v>8.69714927673339</v>
      </c>
      <c r="G2645">
        <v>0.480187714099884</v>
      </c>
      <c r="H2645">
        <f ca="1" t="shared" si="264"/>
        <v>1</v>
      </c>
    </row>
    <row r="2646" spans="1:8">
      <c r="A2646">
        <v>-2.0400390625</v>
      </c>
      <c r="B2646">
        <v>3.0706787109375</v>
      </c>
      <c r="C2646">
        <v>-0.674594581127167</v>
      </c>
      <c r="D2646">
        <v>-0.034594595432281</v>
      </c>
      <c r="E2646">
        <v>1.02652013301849</v>
      </c>
      <c r="F2646">
        <v>13.058738708496</v>
      </c>
      <c r="G2646">
        <v>0.541253745555878</v>
      </c>
      <c r="H2646">
        <f ca="1" t="shared" si="264"/>
        <v>2</v>
      </c>
    </row>
    <row r="2647" spans="1:8">
      <c r="A2647">
        <v>0.419921875</v>
      </c>
      <c r="B2647">
        <v>4.81607103347778</v>
      </c>
      <c r="C2647">
        <v>-0.524137914180756</v>
      </c>
      <c r="D2647">
        <v>0.755862057209015</v>
      </c>
      <c r="E2647">
        <v>1.01684057712554</v>
      </c>
      <c r="F2647">
        <v>10.4474697113037</v>
      </c>
      <c r="G2647">
        <v>0.494248330593109</v>
      </c>
      <c r="H2647">
        <f ca="1" t="shared" si="264"/>
        <v>2</v>
      </c>
    </row>
    <row r="2648" spans="1:8">
      <c r="A2648">
        <v>5.050048828125</v>
      </c>
      <c r="B2648">
        <v>5.73939609527587</v>
      </c>
      <c r="C2648">
        <v>-0.972800016403198</v>
      </c>
      <c r="D2648">
        <v>0.307200014591217</v>
      </c>
      <c r="E2648">
        <v>1.07183694839477</v>
      </c>
      <c r="F2648">
        <v>21.1068458557128</v>
      </c>
      <c r="G2648">
        <v>0.460369735956192</v>
      </c>
      <c r="H2648">
        <f ca="1" t="shared" si="264"/>
        <v>2</v>
      </c>
    </row>
    <row r="2649" spans="1:8">
      <c r="A2649">
        <v>-1.81005859375</v>
      </c>
      <c r="B2649">
        <v>4.3719253540039</v>
      </c>
      <c r="C2649">
        <v>-0.128000006079674</v>
      </c>
      <c r="D2649">
        <v>-0.128000006079674</v>
      </c>
      <c r="E2649">
        <v>1.04503631591796</v>
      </c>
      <c r="F2649">
        <v>16.8906269073486</v>
      </c>
      <c r="G2649">
        <v>0.470333576202393</v>
      </c>
      <c r="H2649">
        <f ca="1" t="shared" si="264"/>
        <v>1</v>
      </c>
    </row>
    <row r="2650" spans="1:8">
      <c r="A2650">
        <v>0.8199462890625</v>
      </c>
      <c r="B2650">
        <v>2.93119382858276</v>
      </c>
      <c r="C2650">
        <v>0</v>
      </c>
      <c r="D2650">
        <v>0</v>
      </c>
      <c r="E2650">
        <v>1.01270604133606</v>
      </c>
      <c r="F2650">
        <v>9.09027671813964</v>
      </c>
      <c r="G2650">
        <v>0.310092210769653</v>
      </c>
      <c r="H2650">
        <f ca="1" t="shared" si="264"/>
        <v>2</v>
      </c>
    </row>
    <row r="2651" spans="1:8">
      <c r="A2651">
        <v>-2.070068359375</v>
      </c>
      <c r="B2651">
        <v>2.52572870254516</v>
      </c>
      <c r="C2651">
        <v>0</v>
      </c>
      <c r="D2651">
        <v>0</v>
      </c>
      <c r="E2651">
        <v>1.02836740016937</v>
      </c>
      <c r="F2651">
        <v>13.4957332611083</v>
      </c>
      <c r="G2651">
        <v>0.490878731012344</v>
      </c>
      <c r="H2651">
        <f ca="1" t="shared" si="264"/>
        <v>1</v>
      </c>
    </row>
    <row r="2652" spans="1:8">
      <c r="A2652">
        <v>1.010009765625</v>
      </c>
      <c r="B2652">
        <v>3.91202306747436</v>
      </c>
      <c r="C2652">
        <v>0</v>
      </c>
      <c r="D2652">
        <v>0.639999985694885</v>
      </c>
      <c r="E2652">
        <v>1.00079882144928</v>
      </c>
      <c r="F2652">
        <v>2.29061007499694</v>
      </c>
      <c r="G2652">
        <v>0.647180914878845</v>
      </c>
      <c r="H2652">
        <f ca="1" t="shared" si="264"/>
        <v>2</v>
      </c>
    </row>
    <row r="2653" spans="1:8">
      <c r="A2653">
        <v>-1.9599609375</v>
      </c>
      <c r="B2653">
        <v>2.45313763618469</v>
      </c>
      <c r="C2653">
        <v>0.344615370035172</v>
      </c>
      <c r="D2653">
        <v>-0.295384615659714</v>
      </c>
      <c r="E2653">
        <v>1.08848071098327</v>
      </c>
      <c r="F2653">
        <v>23.2733268737792</v>
      </c>
      <c r="G2653">
        <v>0.472285926342011</v>
      </c>
      <c r="H2653">
        <f ca="1" t="shared" ref="H2653:H2662" si="265">RANDBETWEEN(0,2)</f>
        <v>0</v>
      </c>
    </row>
    <row r="2654" spans="1:8">
      <c r="A2654">
        <v>-1.25</v>
      </c>
      <c r="B2654">
        <v>1.77368998527526</v>
      </c>
      <c r="C2654">
        <v>0.639999985694885</v>
      </c>
      <c r="D2654">
        <v>-0.639999985694885</v>
      </c>
      <c r="E2654">
        <v>1.01428318023681</v>
      </c>
      <c r="F2654">
        <v>9.63165187835693</v>
      </c>
      <c r="G2654">
        <v>0.635484457015991</v>
      </c>
      <c r="H2654">
        <f ca="1" t="shared" si="265"/>
        <v>2</v>
      </c>
    </row>
    <row r="2655" spans="1:8">
      <c r="A2655">
        <v>1.81005859375</v>
      </c>
      <c r="B2655">
        <v>18.6130752563476</v>
      </c>
      <c r="C2655">
        <v>-0.896000027656555</v>
      </c>
      <c r="D2655">
        <v>1.02400004863739</v>
      </c>
      <c r="E2655">
        <v>1.00319159030914</v>
      </c>
      <c r="F2655">
        <v>4.57392120361328</v>
      </c>
      <c r="G2655">
        <v>0.342335194349289</v>
      </c>
      <c r="H2655">
        <f ca="1" t="shared" si="265"/>
        <v>1</v>
      </c>
    </row>
    <row r="2656" spans="1:8">
      <c r="A2656">
        <v>0.989990234375</v>
      </c>
      <c r="B2656">
        <v>5.59221076965332</v>
      </c>
      <c r="C2656">
        <v>-0.256000012159348</v>
      </c>
      <c r="D2656">
        <v>0.38400000333786</v>
      </c>
      <c r="E2656">
        <v>1.00099849700927</v>
      </c>
      <c r="F2656">
        <v>2.56063890457153</v>
      </c>
      <c r="G2656">
        <v>0.432148694992065</v>
      </c>
      <c r="H2656">
        <f ca="1" t="shared" si="265"/>
        <v>1</v>
      </c>
    </row>
    <row r="2657" spans="1:8">
      <c r="A2657">
        <v>-6.1298828125</v>
      </c>
      <c r="B2657">
        <v>5.44289970397949</v>
      </c>
      <c r="C2657">
        <v>0.103783786296844</v>
      </c>
      <c r="D2657">
        <v>0.103783786296844</v>
      </c>
      <c r="E2657">
        <v>1.04072618484497</v>
      </c>
      <c r="F2657">
        <v>16.0898933410644</v>
      </c>
      <c r="G2657">
        <v>0.577331781387329</v>
      </c>
      <c r="H2657">
        <f ca="1" t="shared" si="265"/>
        <v>1</v>
      </c>
    </row>
    <row r="2658" spans="1:8">
      <c r="A2658">
        <v>-2.239990234375</v>
      </c>
      <c r="B2658">
        <v>5.93702745437622</v>
      </c>
      <c r="C2658">
        <v>0</v>
      </c>
      <c r="D2658">
        <v>0</v>
      </c>
      <c r="E2658">
        <v>1.01083016395568</v>
      </c>
      <c r="F2658">
        <v>8.39893913269043</v>
      </c>
      <c r="G2658">
        <v>0.476860374212265</v>
      </c>
      <c r="H2658">
        <f ca="1" t="shared" si="265"/>
        <v>2</v>
      </c>
    </row>
    <row r="2659" spans="1:8">
      <c r="A2659">
        <v>-2.110107421875</v>
      </c>
      <c r="B2659">
        <v>1.03892135620117</v>
      </c>
      <c r="C2659">
        <v>-0.639999985694885</v>
      </c>
      <c r="D2659">
        <v>0.639999985694885</v>
      </c>
      <c r="E2659">
        <v>1.06068980693817</v>
      </c>
      <c r="F2659">
        <v>19.4856185913085</v>
      </c>
      <c r="G2659">
        <v>0.513924598693848</v>
      </c>
      <c r="H2659">
        <f ca="1" t="shared" si="265"/>
        <v>2</v>
      </c>
    </row>
    <row r="2660" spans="1:8">
      <c r="A2660">
        <v>-6.320068359375</v>
      </c>
      <c r="B2660">
        <v>1.16343891620636</v>
      </c>
      <c r="C2660">
        <v>-0.196923077106476</v>
      </c>
      <c r="D2660">
        <v>0.443076908588409</v>
      </c>
      <c r="E2660">
        <v>1.02681195735931</v>
      </c>
      <c r="F2660">
        <v>13.128846168518</v>
      </c>
      <c r="G2660">
        <v>0.489611059427261</v>
      </c>
      <c r="H2660">
        <f ca="1" t="shared" si="265"/>
        <v>1</v>
      </c>
    </row>
    <row r="2661" spans="1:8">
      <c r="A2661">
        <v>-1.050048828125</v>
      </c>
      <c r="B2661">
        <v>2.63964962959289</v>
      </c>
      <c r="C2661">
        <v>0.097882352769375</v>
      </c>
      <c r="D2661">
        <v>-0.542117655277252</v>
      </c>
      <c r="E2661">
        <v>1.07861793041229</v>
      </c>
      <c r="F2661">
        <v>22.0221004486083</v>
      </c>
      <c r="G2661">
        <v>0.55275022983551</v>
      </c>
      <c r="H2661">
        <f ca="1" t="shared" si="265"/>
        <v>0</v>
      </c>
    </row>
    <row r="2662" spans="1:8">
      <c r="A2662">
        <v>2.47998046875</v>
      </c>
      <c r="B2662">
        <v>3.93602776527404</v>
      </c>
      <c r="C2662">
        <v>-0.587540984153748</v>
      </c>
      <c r="D2662">
        <v>1.3324589729309</v>
      </c>
      <c r="E2662">
        <v>1.04761385917663</v>
      </c>
      <c r="F2662">
        <v>17.3493251800537</v>
      </c>
      <c r="G2662">
        <v>0.301343023777008</v>
      </c>
      <c r="H2662">
        <f ca="1" t="shared" si="265"/>
        <v>0</v>
      </c>
    </row>
    <row r="2663" spans="1:8">
      <c r="A2663">
        <v>4.489990234375</v>
      </c>
      <c r="B2663">
        <v>4.3611831665039</v>
      </c>
      <c r="C2663">
        <v>0.156097561120987</v>
      </c>
      <c r="D2663">
        <v>0.156097561120987</v>
      </c>
      <c r="E2663">
        <v>1.04398441314697</v>
      </c>
      <c r="F2663">
        <v>16.6992435455322</v>
      </c>
      <c r="G2663">
        <v>0.389775425195694</v>
      </c>
      <c r="H2663">
        <f ca="1" t="shared" ref="H2663:H2672" si="266">RANDBETWEEN(0,2)</f>
        <v>1</v>
      </c>
    </row>
    <row r="2664" spans="1:8">
      <c r="A2664">
        <v>-1.27001953125</v>
      </c>
      <c r="B2664">
        <v>7.06451892852783</v>
      </c>
      <c r="C2664">
        <v>0.128000006079674</v>
      </c>
      <c r="D2664">
        <v>0.128000006079674</v>
      </c>
      <c r="E2664">
        <v>1.01831305027008</v>
      </c>
      <c r="F2664">
        <v>10.8880767822265</v>
      </c>
      <c r="G2664">
        <v>0.37679734826088</v>
      </c>
      <c r="H2664">
        <f ca="1" t="shared" si="266"/>
        <v>1</v>
      </c>
    </row>
    <row r="2665" spans="1:8">
      <c r="A2665">
        <v>1.570068359375</v>
      </c>
      <c r="B2665">
        <v>9.07728958129882</v>
      </c>
      <c r="C2665">
        <v>-0.677647054195404</v>
      </c>
      <c r="D2665">
        <v>-0.037647057324648</v>
      </c>
      <c r="E2665">
        <v>1.01516914367675</v>
      </c>
      <c r="F2665">
        <v>9.92227363586425</v>
      </c>
      <c r="G2665">
        <v>0.417481988668442</v>
      </c>
      <c r="H2665">
        <f ca="1" t="shared" si="266"/>
        <v>1</v>
      </c>
    </row>
    <row r="2666" spans="1:8">
      <c r="A2666">
        <v>3.27001953125</v>
      </c>
      <c r="B2666">
        <v>2.30258512496948</v>
      </c>
      <c r="C2666">
        <v>-0.159999996423721</v>
      </c>
      <c r="D2666">
        <v>-0.159999996423721</v>
      </c>
      <c r="E2666">
        <v>1.00289285182952</v>
      </c>
      <c r="F2666">
        <v>4.35510969161987</v>
      </c>
      <c r="G2666">
        <v>0.451484441757202</v>
      </c>
      <c r="H2666">
        <f ca="1" t="shared" si="266"/>
        <v>2</v>
      </c>
    </row>
    <row r="2667" spans="1:8">
      <c r="A2667">
        <v>4.8399658203125</v>
      </c>
      <c r="B2667">
        <v>14.5360536575317</v>
      </c>
      <c r="C2667">
        <v>-0.76800000667572</v>
      </c>
      <c r="D2667">
        <v>1.15199995040893</v>
      </c>
      <c r="E2667">
        <v>1.00398802757263</v>
      </c>
      <c r="F2667">
        <v>5.11108970642089</v>
      </c>
      <c r="G2667">
        <v>0.356199681758881</v>
      </c>
      <c r="H2667">
        <f ca="1" t="shared" si="266"/>
        <v>0</v>
      </c>
    </row>
    <row r="2668" spans="1:8">
      <c r="A2668">
        <v>-4.7900390625</v>
      </c>
      <c r="B2668">
        <v>2.99351501464843</v>
      </c>
      <c r="C2668">
        <v>0.570810794830322</v>
      </c>
      <c r="D2668">
        <v>-0.069189190864563</v>
      </c>
      <c r="E2668">
        <v>1.02613079547882</v>
      </c>
      <c r="F2668">
        <v>12.9645881652832</v>
      </c>
      <c r="G2668">
        <v>0.58461332321167</v>
      </c>
      <c r="H2668">
        <f ca="1" t="shared" si="266"/>
        <v>1</v>
      </c>
    </row>
    <row r="2669" spans="1:8">
      <c r="A2669">
        <v>0.679931640625</v>
      </c>
      <c r="B2669">
        <v>8.14612960815429</v>
      </c>
      <c r="C2669">
        <v>0.102399997413158</v>
      </c>
      <c r="D2669">
        <v>-0.537599980831146</v>
      </c>
      <c r="E2669">
        <v>1.01978349685669</v>
      </c>
      <c r="F2669">
        <v>11.3099327087402</v>
      </c>
      <c r="G2669">
        <v>0.50693815946579</v>
      </c>
      <c r="H2669">
        <f ca="1" t="shared" si="266"/>
        <v>1</v>
      </c>
    </row>
    <row r="2670" spans="1:8">
      <c r="A2670">
        <v>-1</v>
      </c>
      <c r="B2670">
        <v>7.29720735549926</v>
      </c>
      <c r="C2670">
        <v>-0.128000006079674</v>
      </c>
      <c r="D2670">
        <v>0.512000024318695</v>
      </c>
      <c r="E2670">
        <v>1.03427553176879</v>
      </c>
      <c r="F2670">
        <v>14.7992229461669</v>
      </c>
      <c r="G2670">
        <v>0.443202674388886</v>
      </c>
      <c r="H2670">
        <f ca="1" t="shared" si="266"/>
        <v>0</v>
      </c>
    </row>
    <row r="2671" spans="1:8">
      <c r="A2671">
        <v>1.169921875</v>
      </c>
      <c r="B2671">
        <v>1.53307735919952</v>
      </c>
      <c r="C2671">
        <v>0.802461564540863</v>
      </c>
      <c r="D2671">
        <v>-0.477538466453552</v>
      </c>
      <c r="E2671">
        <v>1.08912277221679</v>
      </c>
      <c r="F2671">
        <v>23.351821899414</v>
      </c>
      <c r="G2671">
        <v>0.540656507015228</v>
      </c>
      <c r="H2671">
        <f ca="1" t="shared" si="266"/>
        <v>1</v>
      </c>
    </row>
    <row r="2672" spans="1:8">
      <c r="A2672">
        <v>-3.22998046875</v>
      </c>
      <c r="B2672">
        <v>1.91856086254119</v>
      </c>
      <c r="C2672">
        <v>-0.639999985694885</v>
      </c>
      <c r="D2672">
        <v>0.639999985694885</v>
      </c>
      <c r="E2672">
        <v>1.03630173206329</v>
      </c>
      <c r="F2672">
        <v>15.2178955078125</v>
      </c>
      <c r="G2672">
        <v>0.301864415407181</v>
      </c>
      <c r="H2672">
        <f ca="1" t="shared" si="266"/>
        <v>1</v>
      </c>
    </row>
    <row r="2673" spans="1:8">
      <c r="A2673">
        <v>3.81005859375</v>
      </c>
      <c r="B2673">
        <v>6.28088426589965</v>
      </c>
      <c r="C2673">
        <v>-1.26777064800262</v>
      </c>
      <c r="D2673">
        <v>0.652229309082031</v>
      </c>
      <c r="E2673">
        <v>1.11790263652801</v>
      </c>
      <c r="F2673">
        <v>26.5650520324707</v>
      </c>
      <c r="G2673">
        <v>0.520095527172089</v>
      </c>
      <c r="H2673">
        <f ca="1" t="shared" ref="H2673:H2682" si="267">RANDBETWEEN(0,2)</f>
        <v>1</v>
      </c>
    </row>
    <row r="2674" spans="1:8">
      <c r="A2674">
        <v>-6.0400390625</v>
      </c>
      <c r="B2674">
        <v>2.73041820526123</v>
      </c>
      <c r="C2674">
        <v>-0.204799994826317</v>
      </c>
      <c r="D2674">
        <v>-0.844799995422363</v>
      </c>
      <c r="E2674">
        <v>1.01359343528747</v>
      </c>
      <c r="F2674">
        <v>9.3989143371582</v>
      </c>
      <c r="G2674">
        <v>0.647089600563049</v>
      </c>
      <c r="H2674">
        <f ca="1" t="shared" si="267"/>
        <v>2</v>
      </c>
    </row>
    <row r="2675" spans="1:8">
      <c r="A2675">
        <v>0.72998046875</v>
      </c>
      <c r="B2675">
        <v>16.238447189331</v>
      </c>
      <c r="C2675">
        <v>0</v>
      </c>
      <c r="D2675">
        <v>0</v>
      </c>
      <c r="E2675">
        <v>1.00049936771392</v>
      </c>
      <c r="F2675">
        <v>1.81124806404113</v>
      </c>
      <c r="G2675">
        <v>0.345030158758163</v>
      </c>
      <c r="H2675">
        <f ca="1" t="shared" si="267"/>
        <v>2</v>
      </c>
    </row>
    <row r="2676" spans="1:8">
      <c r="A2676">
        <v>-3.25</v>
      </c>
      <c r="B2676">
        <v>2.38679432868957</v>
      </c>
      <c r="C2676">
        <v>-0.479999989271164</v>
      </c>
      <c r="D2676">
        <v>0.800000011920929</v>
      </c>
      <c r="E2676">
        <v>1.01359343528747</v>
      </c>
      <c r="F2676">
        <v>9.3989143371582</v>
      </c>
      <c r="G2676">
        <v>0.636325359344482</v>
      </c>
      <c r="H2676">
        <f ca="1" t="shared" si="267"/>
        <v>0</v>
      </c>
    </row>
    <row r="2677" spans="1:8">
      <c r="A2677">
        <v>-4.489990234375</v>
      </c>
      <c r="B2677">
        <v>2.20407128334045</v>
      </c>
      <c r="C2677">
        <v>0.429176479578018</v>
      </c>
      <c r="D2677">
        <v>-0.210823535919189</v>
      </c>
      <c r="E2677">
        <v>1.01713526248931</v>
      </c>
      <c r="F2677">
        <v>10.5372037887573</v>
      </c>
      <c r="G2677">
        <v>0.564743280410767</v>
      </c>
      <c r="H2677">
        <f ca="1" t="shared" si="267"/>
        <v>0</v>
      </c>
    </row>
    <row r="2678" spans="1:8">
      <c r="A2678">
        <v>8.489990234375</v>
      </c>
      <c r="B2678">
        <v>11.0519723892211</v>
      </c>
      <c r="C2678">
        <v>-0.896000027656555</v>
      </c>
      <c r="D2678">
        <v>-0.256000012159348</v>
      </c>
      <c r="E2678">
        <v>1.03966987133026</v>
      </c>
      <c r="F2678">
        <v>15.8866176605224</v>
      </c>
      <c r="G2678">
        <v>0.523861527442932</v>
      </c>
      <c r="H2678">
        <f ca="1" t="shared" si="267"/>
        <v>2</v>
      </c>
    </row>
    <row r="2679" spans="1:8">
      <c r="A2679">
        <v>-3.27001953125</v>
      </c>
      <c r="B2679">
        <v>3.35556650161743</v>
      </c>
      <c r="C2679">
        <v>-0.203893810510635</v>
      </c>
      <c r="D2679">
        <v>0.436106204986572</v>
      </c>
      <c r="E2679">
        <v>1.04809045791626</v>
      </c>
      <c r="F2679">
        <v>17.4326210021972</v>
      </c>
      <c r="G2679">
        <v>0.398862898349762</v>
      </c>
      <c r="H2679">
        <f ca="1" t="shared" si="267"/>
        <v>1</v>
      </c>
    </row>
    <row r="2680" spans="1:8">
      <c r="A2680">
        <v>-0.639892578125</v>
      </c>
      <c r="B2680">
        <v>2.51202917098999</v>
      </c>
      <c r="C2680">
        <v>0.726486504077911</v>
      </c>
      <c r="D2680">
        <v>0.086486488580704</v>
      </c>
      <c r="E2680">
        <v>1.02914416790008</v>
      </c>
      <c r="F2680">
        <v>13.6749458312988</v>
      </c>
      <c r="G2680">
        <v>0.449304491281509</v>
      </c>
      <c r="H2680">
        <f ca="1" t="shared" si="267"/>
        <v>2</v>
      </c>
    </row>
    <row r="2681" spans="1:8">
      <c r="A2681">
        <v>-2.3701171875</v>
      </c>
      <c r="B2681">
        <v>2.67891573905944</v>
      </c>
      <c r="C2681">
        <v>0.256000012159348</v>
      </c>
      <c r="D2681">
        <v>-0.38400000333786</v>
      </c>
      <c r="E2681">
        <v>1.02095830440521</v>
      </c>
      <c r="F2681">
        <v>11.6352968215942</v>
      </c>
      <c r="G2681">
        <v>0.605169773101807</v>
      </c>
      <c r="H2681">
        <f ca="1" t="shared" si="267"/>
        <v>1</v>
      </c>
    </row>
    <row r="2682" spans="1:8">
      <c r="A2682">
        <v>-0.429931640625</v>
      </c>
      <c r="B2682">
        <v>5.73236179351806</v>
      </c>
      <c r="C2682">
        <v>0.147692307829857</v>
      </c>
      <c r="D2682">
        <v>0.147692307829857</v>
      </c>
      <c r="E2682">
        <v>1.04158961772918</v>
      </c>
      <c r="F2682">
        <v>16.2539176940917</v>
      </c>
      <c r="G2682">
        <v>0.399379432201386</v>
      </c>
      <c r="H2682">
        <f ca="1" t="shared" si="267"/>
        <v>1</v>
      </c>
    </row>
    <row r="2683" spans="1:8">
      <c r="A2683">
        <v>-0.030029296875</v>
      </c>
      <c r="B2683">
        <v>5.97806549072265</v>
      </c>
      <c r="C2683">
        <v>-0.159999996423721</v>
      </c>
      <c r="D2683">
        <v>-0.159999996423721</v>
      </c>
      <c r="E2683">
        <v>1.00498247146606</v>
      </c>
      <c r="F2683">
        <v>5.71059322357177</v>
      </c>
      <c r="G2683">
        <v>0.33674767613411</v>
      </c>
      <c r="H2683">
        <f ca="1" t="shared" ref="H2683:H2692" si="268">RANDBETWEEN(0,2)</f>
        <v>2</v>
      </c>
    </row>
    <row r="2684" spans="1:8">
      <c r="A2684">
        <v>-5.1201171875</v>
      </c>
      <c r="B2684">
        <v>2.21327972412109</v>
      </c>
      <c r="C2684">
        <v>-0.545325458049774</v>
      </c>
      <c r="D2684">
        <v>0.094674557447433</v>
      </c>
      <c r="E2684">
        <v>1.05237030982971</v>
      </c>
      <c r="F2684">
        <v>18.1607513427734</v>
      </c>
      <c r="G2684">
        <v>0.644983470439911</v>
      </c>
      <c r="H2684">
        <f ca="1" t="shared" si="268"/>
        <v>0</v>
      </c>
    </row>
    <row r="2685" spans="1:8">
      <c r="A2685">
        <v>0.6700439453125</v>
      </c>
      <c r="B2685">
        <v>4.39000082015991</v>
      </c>
      <c r="C2685">
        <v>-0.587294101715088</v>
      </c>
      <c r="D2685">
        <v>0.052705883979797</v>
      </c>
      <c r="E2685">
        <v>1.05757761001586</v>
      </c>
      <c r="F2685">
        <v>19.0028629302978</v>
      </c>
      <c r="G2685">
        <v>0.570594608783722</v>
      </c>
      <c r="H2685">
        <f ca="1" t="shared" si="268"/>
        <v>2</v>
      </c>
    </row>
    <row r="2686" spans="1:8">
      <c r="A2686">
        <v>1.3499755859375</v>
      </c>
      <c r="B2686">
        <v>5.74421882629394</v>
      </c>
      <c r="C2686">
        <v>0.59864616394043</v>
      </c>
      <c r="D2686">
        <v>1.23864614963531</v>
      </c>
      <c r="E2686">
        <v>1.23211526870727</v>
      </c>
      <c r="F2686">
        <v>35.7643661499023</v>
      </c>
      <c r="G2686">
        <v>0.356227338314056</v>
      </c>
      <c r="H2686">
        <f ca="1" t="shared" si="268"/>
        <v>0</v>
      </c>
    </row>
    <row r="2687" spans="1:8">
      <c r="A2687">
        <v>-3.7099609375</v>
      </c>
      <c r="B2687">
        <v>7.26054000854492</v>
      </c>
      <c r="C2687">
        <v>1.5261538028717</v>
      </c>
      <c r="D2687">
        <v>-0.393846154212952</v>
      </c>
      <c r="E2687">
        <v>1.01625096797943</v>
      </c>
      <c r="F2687">
        <v>10.2654371261596</v>
      </c>
      <c r="G2687">
        <v>0.528356969356537</v>
      </c>
      <c r="H2687">
        <f ca="1" t="shared" si="268"/>
        <v>1</v>
      </c>
    </row>
    <row r="2688" spans="1:8">
      <c r="A2688">
        <v>-11.25</v>
      </c>
      <c r="B2688">
        <v>9.92642021179199</v>
      </c>
      <c r="C2688">
        <v>0.97882354259491</v>
      </c>
      <c r="D2688">
        <v>-0.941176474094391</v>
      </c>
      <c r="E2688">
        <v>1.01349484920501</v>
      </c>
      <c r="F2688">
        <v>9.36515808105468</v>
      </c>
      <c r="G2688">
        <v>0.564715564250946</v>
      </c>
      <c r="H2688">
        <f ca="1" t="shared" si="268"/>
        <v>1</v>
      </c>
    </row>
    <row r="2689" spans="1:8">
      <c r="A2689">
        <v>1.409912109375</v>
      </c>
      <c r="B2689">
        <v>7.18633031845092</v>
      </c>
      <c r="C2689">
        <v>-0.062439024448395</v>
      </c>
      <c r="D2689">
        <v>-0.70243901014328</v>
      </c>
      <c r="E2689">
        <v>1.01438164710998</v>
      </c>
      <c r="F2689">
        <v>9.66440868377685</v>
      </c>
      <c r="G2689">
        <v>0.40416955947876</v>
      </c>
      <c r="H2689">
        <f ca="1" t="shared" si="268"/>
        <v>1</v>
      </c>
    </row>
    <row r="2690" spans="1:8">
      <c r="A2690">
        <v>0.219970703125</v>
      </c>
      <c r="B2690">
        <v>9.72124195098877</v>
      </c>
      <c r="C2690">
        <v>0.38400000333786</v>
      </c>
      <c r="D2690">
        <v>0.38400000333786</v>
      </c>
      <c r="E2690">
        <v>1.02027320861816</v>
      </c>
      <c r="F2690">
        <v>11.4467468261718</v>
      </c>
      <c r="G2690">
        <v>0.409696102142334</v>
      </c>
      <c r="H2690">
        <f ca="1" t="shared" si="268"/>
        <v>2</v>
      </c>
    </row>
    <row r="2691" spans="1:8">
      <c r="A2691">
        <v>-2.75</v>
      </c>
      <c r="B2691">
        <v>3.99206566810607</v>
      </c>
      <c r="C2691">
        <v>0.550400018692017</v>
      </c>
      <c r="D2691">
        <v>-0.729600012302399</v>
      </c>
      <c r="E2691">
        <v>1.00885164737701</v>
      </c>
      <c r="F2691">
        <v>7.5993332862854</v>
      </c>
      <c r="G2691">
        <v>0.552346587181091</v>
      </c>
      <c r="H2691">
        <f ca="1" t="shared" si="268"/>
        <v>0</v>
      </c>
    </row>
    <row r="2692" spans="1:8">
      <c r="A2692">
        <v>-0.52001953125</v>
      </c>
      <c r="B2692">
        <v>9.77256965637207</v>
      </c>
      <c r="C2692">
        <v>1.34620690345764</v>
      </c>
      <c r="D2692">
        <v>0.706206917762756</v>
      </c>
      <c r="E2692">
        <v>1.01831305027008</v>
      </c>
      <c r="F2692">
        <v>10.8880767822265</v>
      </c>
      <c r="G2692">
        <v>0.581904292106628</v>
      </c>
      <c r="H2692">
        <f ca="1" t="shared" si="268"/>
        <v>1</v>
      </c>
    </row>
    <row r="2693" spans="1:8">
      <c r="A2693">
        <v>7.93994140625</v>
      </c>
      <c r="B2693">
        <v>5.09882688522338</v>
      </c>
      <c r="C2693">
        <v>-0.709189176559448</v>
      </c>
      <c r="D2693">
        <v>1.2108107805252</v>
      </c>
      <c r="E2693">
        <v>1.02836740016937</v>
      </c>
      <c r="F2693">
        <v>13.4957332611083</v>
      </c>
      <c r="G2693">
        <v>0.39829033613205</v>
      </c>
      <c r="H2693">
        <f ca="1" t="shared" ref="H2693:H2702" si="269">RANDBETWEEN(0,2)</f>
        <v>1</v>
      </c>
    </row>
    <row r="2694" spans="1:8">
      <c r="A2694">
        <v>-5.159912109375</v>
      </c>
      <c r="B2694">
        <v>6.87734127044677</v>
      </c>
      <c r="C2694">
        <v>1.30206894874572</v>
      </c>
      <c r="D2694">
        <v>-0.617931008338928</v>
      </c>
      <c r="E2694">
        <v>1.00448536872863</v>
      </c>
      <c r="F2694">
        <v>5.41933584213256</v>
      </c>
      <c r="G2694">
        <v>0.533263623714447</v>
      </c>
      <c r="H2694">
        <f ca="1" t="shared" si="269"/>
        <v>2</v>
      </c>
    </row>
    <row r="2695" spans="1:8">
      <c r="A2695">
        <v>-3.489990234375</v>
      </c>
      <c r="B2695">
        <v>6.76317405700683</v>
      </c>
      <c r="C2695">
        <v>0.76800000667572</v>
      </c>
      <c r="D2695">
        <v>0.128000006079674</v>
      </c>
      <c r="E2695">
        <v>1.03321266174316</v>
      </c>
      <c r="F2695">
        <v>14.574215888977</v>
      </c>
      <c r="G2695">
        <v>0.458614051342011</v>
      </c>
      <c r="H2695">
        <f ca="1" t="shared" si="269"/>
        <v>1</v>
      </c>
    </row>
    <row r="2696" spans="1:8">
      <c r="A2696">
        <v>-5.2900390625</v>
      </c>
      <c r="B2696">
        <v>1.19625484943389</v>
      </c>
      <c r="C2696">
        <v>0.488648653030396</v>
      </c>
      <c r="D2696">
        <v>-0.79135137796402</v>
      </c>
      <c r="E2696">
        <v>1.04465389251709</v>
      </c>
      <c r="F2696">
        <v>16.8213443756103</v>
      </c>
      <c r="G2696">
        <v>0.570500135421753</v>
      </c>
      <c r="H2696">
        <f ca="1" t="shared" si="269"/>
        <v>0</v>
      </c>
    </row>
    <row r="2697" spans="1:8">
      <c r="A2697">
        <v>-3.989990234375</v>
      </c>
      <c r="B2697">
        <v>11.2314548492431</v>
      </c>
      <c r="C2697">
        <v>1.27999997138977</v>
      </c>
      <c r="D2697">
        <v>-0.639999985694885</v>
      </c>
      <c r="E2697">
        <v>1.00099849700927</v>
      </c>
      <c r="F2697">
        <v>2.56063890457153</v>
      </c>
      <c r="G2697">
        <v>0.368339717388153</v>
      </c>
      <c r="H2697">
        <f ca="1" t="shared" si="269"/>
        <v>2</v>
      </c>
    </row>
    <row r="2698" spans="1:8">
      <c r="A2698">
        <v>-1.300048828125</v>
      </c>
      <c r="B2698">
        <v>5.33759832382202</v>
      </c>
      <c r="C2698">
        <v>-0.639999985694885</v>
      </c>
      <c r="D2698">
        <v>0.639999985694885</v>
      </c>
      <c r="E2698">
        <v>1.02310860157012</v>
      </c>
      <c r="F2698">
        <v>12.2068653106689</v>
      </c>
      <c r="G2698">
        <v>0.49371463060379</v>
      </c>
      <c r="H2698">
        <f ca="1" t="shared" si="269"/>
        <v>0</v>
      </c>
    </row>
    <row r="2699" spans="1:8">
      <c r="A2699">
        <v>1.25</v>
      </c>
      <c r="B2699">
        <v>4.82141685485839</v>
      </c>
      <c r="C2699">
        <v>-0.512000024318695</v>
      </c>
      <c r="D2699">
        <v>0.128000006079674</v>
      </c>
      <c r="E2699">
        <v>1.02875578403472</v>
      </c>
      <c r="F2699">
        <v>13.5856800079345</v>
      </c>
      <c r="G2699">
        <v>0.321679145097733</v>
      </c>
      <c r="H2699">
        <f ca="1" t="shared" si="269"/>
        <v>0</v>
      </c>
    </row>
    <row r="2700" spans="1:8">
      <c r="A2700">
        <v>3.1800537109375</v>
      </c>
      <c r="B2700">
        <v>3.66926908493042</v>
      </c>
      <c r="C2700">
        <v>-0.639999985694885</v>
      </c>
      <c r="D2700">
        <v>0.639999985694885</v>
      </c>
      <c r="E2700">
        <v>1.02056682109832</v>
      </c>
      <c r="F2700">
        <v>11.5279731750488</v>
      </c>
      <c r="G2700">
        <v>0.334531724452972</v>
      </c>
      <c r="H2700">
        <f ca="1" t="shared" si="269"/>
        <v>0</v>
      </c>
    </row>
    <row r="2701" spans="1:8">
      <c r="A2701">
        <v>2.719970703125</v>
      </c>
      <c r="B2701">
        <v>7.27542924880981</v>
      </c>
      <c r="C2701">
        <v>-0.800000011920929</v>
      </c>
      <c r="D2701">
        <v>0.479999989271164</v>
      </c>
      <c r="E2701">
        <v>1.00398802757263</v>
      </c>
      <c r="F2701">
        <v>5.11108970642089</v>
      </c>
      <c r="G2701">
        <v>0.335406482219696</v>
      </c>
      <c r="H2701">
        <f ca="1" t="shared" si="269"/>
        <v>0</v>
      </c>
    </row>
    <row r="2702" spans="1:8">
      <c r="A2702">
        <v>-0.360107421875</v>
      </c>
      <c r="B2702">
        <v>8.61871433258056</v>
      </c>
      <c r="C2702">
        <v>-0.76800000667572</v>
      </c>
      <c r="D2702">
        <v>1.15199995040893</v>
      </c>
      <c r="E2702">
        <v>1.00398802757263</v>
      </c>
      <c r="F2702">
        <v>5.11108970642089</v>
      </c>
      <c r="G2702">
        <v>0.505498886108398</v>
      </c>
      <c r="H2702">
        <f ca="1" t="shared" si="269"/>
        <v>2</v>
      </c>
    </row>
    <row r="2703" spans="1:8">
      <c r="A2703">
        <v>-3.1500244140625</v>
      </c>
      <c r="B2703">
        <v>3.33578610420227</v>
      </c>
      <c r="C2703">
        <v>-0.059689119458199</v>
      </c>
      <c r="D2703">
        <v>0.580310881137848</v>
      </c>
      <c r="E2703">
        <v>1.15056705474853</v>
      </c>
      <c r="F2703">
        <v>29.6565647125244</v>
      </c>
      <c r="G2703">
        <v>0.390631526708603</v>
      </c>
      <c r="H2703">
        <f ca="1" t="shared" ref="H2703:H2712" si="270">RANDBETWEEN(0,2)</f>
        <v>1</v>
      </c>
    </row>
    <row r="2704" spans="1:8">
      <c r="A2704">
        <v>-5.469970703125</v>
      </c>
      <c r="B2704">
        <v>7.24092960357666</v>
      </c>
      <c r="C2704">
        <v>0</v>
      </c>
      <c r="D2704">
        <v>0</v>
      </c>
      <c r="E2704">
        <v>1.01290333271026</v>
      </c>
      <c r="F2704">
        <v>9.15982437133789</v>
      </c>
      <c r="G2704">
        <v>0.601254105567932</v>
      </c>
      <c r="H2704">
        <f ca="1" t="shared" si="270"/>
        <v>1</v>
      </c>
    </row>
    <row r="2705" spans="1:8">
      <c r="A2705">
        <v>-3.199951171875</v>
      </c>
      <c r="B2705">
        <v>2.47304844856262</v>
      </c>
      <c r="C2705">
        <v>0.19200000166893</v>
      </c>
      <c r="D2705">
        <v>0.19200000166893</v>
      </c>
      <c r="E2705">
        <v>1.03147101402282</v>
      </c>
      <c r="F2705">
        <v>14.1969470977783</v>
      </c>
      <c r="G2705">
        <v>0.539064764976501</v>
      </c>
      <c r="H2705">
        <f ca="1" t="shared" si="270"/>
        <v>2</v>
      </c>
    </row>
    <row r="2706" spans="1:8">
      <c r="A2706">
        <v>0.0400390625</v>
      </c>
      <c r="B2706">
        <v>7.43037891387939</v>
      </c>
      <c r="C2706">
        <v>0.544000029563904</v>
      </c>
      <c r="D2706">
        <v>-0.736000001430511</v>
      </c>
      <c r="E2706">
        <v>1.00845551490783</v>
      </c>
      <c r="F2706">
        <v>7.42854976654052</v>
      </c>
      <c r="G2706">
        <v>0.340437948703766</v>
      </c>
      <c r="H2706">
        <f ca="1" t="shared" si="270"/>
        <v>1</v>
      </c>
    </row>
    <row r="2707" spans="1:8">
      <c r="A2707">
        <v>0.14990234375</v>
      </c>
      <c r="B2707">
        <v>7.06451892852783</v>
      </c>
      <c r="C2707">
        <v>0.128000006079674</v>
      </c>
      <c r="D2707">
        <v>0.128000006079674</v>
      </c>
      <c r="E2707">
        <v>1.01831305027008</v>
      </c>
      <c r="F2707">
        <v>10.8880767822265</v>
      </c>
      <c r="G2707">
        <v>0.433045566082001</v>
      </c>
      <c r="H2707">
        <f ca="1" t="shared" si="270"/>
        <v>0</v>
      </c>
    </row>
    <row r="2708" spans="1:8">
      <c r="A2708">
        <v>-15.260009765625</v>
      </c>
      <c r="B2708">
        <v>2.85362744331359</v>
      </c>
      <c r="C2708">
        <v>2.05875515937805</v>
      </c>
      <c r="D2708">
        <v>-1.78124475479126</v>
      </c>
      <c r="E2708">
        <v>1.32147979736328</v>
      </c>
      <c r="F2708">
        <v>40.8441696166992</v>
      </c>
      <c r="G2708">
        <v>0.661119639873505</v>
      </c>
      <c r="H2708">
        <f ca="1" t="shared" si="270"/>
        <v>0</v>
      </c>
    </row>
    <row r="2709" spans="1:8">
      <c r="A2709">
        <v>-2.969970703125</v>
      </c>
      <c r="B2709">
        <v>7.59525537490844</v>
      </c>
      <c r="C2709">
        <v>0.128000006079674</v>
      </c>
      <c r="D2709">
        <v>0.128000006079674</v>
      </c>
      <c r="E2709">
        <v>1.00398802757263</v>
      </c>
      <c r="F2709">
        <v>5.11108970642089</v>
      </c>
      <c r="G2709">
        <v>0.417067289352417</v>
      </c>
      <c r="H2709">
        <f ca="1" t="shared" si="270"/>
        <v>1</v>
      </c>
    </row>
    <row r="2710" spans="1:8">
      <c r="A2710">
        <v>0.72998046875</v>
      </c>
      <c r="B2710">
        <v>6.03695678710937</v>
      </c>
      <c r="C2710">
        <v>0.551384627819061</v>
      </c>
      <c r="D2710">
        <v>-0.088615387678146</v>
      </c>
      <c r="E2710">
        <v>1.05066049098968</v>
      </c>
      <c r="F2710">
        <v>17.8740081787109</v>
      </c>
      <c r="G2710">
        <v>0.567877590656281</v>
      </c>
      <c r="H2710">
        <f ca="1" t="shared" si="270"/>
        <v>1</v>
      </c>
    </row>
    <row r="2711" spans="1:8">
      <c r="A2711">
        <v>-1.919921875</v>
      </c>
      <c r="B2711">
        <v>4.50665616989135</v>
      </c>
      <c r="C2711">
        <v>0.38400000333786</v>
      </c>
      <c r="D2711">
        <v>0.38400000333786</v>
      </c>
      <c r="E2711">
        <v>1.01359343528747</v>
      </c>
      <c r="F2711">
        <v>9.3989143371582</v>
      </c>
      <c r="G2711">
        <v>0.428256213665009</v>
      </c>
      <c r="H2711">
        <f ca="1" t="shared" si="270"/>
        <v>1</v>
      </c>
    </row>
    <row r="2712" spans="1:8">
      <c r="A2712">
        <v>2.639892578125</v>
      </c>
      <c r="B2712">
        <v>5.8936161994934</v>
      </c>
      <c r="C2712">
        <v>1.66068971157074</v>
      </c>
      <c r="D2712">
        <v>0.380689650774002</v>
      </c>
      <c r="E2712">
        <v>1.17656981945037</v>
      </c>
      <c r="F2712">
        <v>31.8122577667236</v>
      </c>
      <c r="G2712">
        <v>0.618002414703369</v>
      </c>
      <c r="H2712">
        <f ca="1" t="shared" si="270"/>
        <v>2</v>
      </c>
    </row>
    <row r="2713" spans="1:8">
      <c r="A2713">
        <v>4.010009765625</v>
      </c>
      <c r="B2713">
        <v>4.7425513267517</v>
      </c>
      <c r="C2713">
        <v>-0.492108106613159</v>
      </c>
      <c r="D2713">
        <v>0.787891864776611</v>
      </c>
      <c r="E2713">
        <v>1.26142227649688</v>
      </c>
      <c r="F2713">
        <v>37.5752372741699</v>
      </c>
      <c r="G2713">
        <v>0.475522041320801</v>
      </c>
      <c r="H2713">
        <f ca="1" t="shared" ref="H2713:H2722" si="271">RANDBETWEEN(0,2)</f>
        <v>0</v>
      </c>
    </row>
    <row r="2714" spans="1:8">
      <c r="A2714">
        <v>-5.050048828125</v>
      </c>
      <c r="B2714">
        <v>11.3430261611938</v>
      </c>
      <c r="C2714">
        <v>0</v>
      </c>
      <c r="D2714">
        <v>0</v>
      </c>
      <c r="E2714">
        <v>1.00079882144928</v>
      </c>
      <c r="F2714">
        <v>2.29061007499694</v>
      </c>
      <c r="G2714">
        <v>0.473459631204605</v>
      </c>
      <c r="H2714">
        <f ca="1" t="shared" si="271"/>
        <v>2</v>
      </c>
    </row>
    <row r="2715" spans="1:8">
      <c r="A2715">
        <v>-5.300048828125</v>
      </c>
      <c r="B2715">
        <v>3.81625390052795</v>
      </c>
      <c r="C2715">
        <v>1.27999997138977</v>
      </c>
      <c r="D2715">
        <v>0</v>
      </c>
      <c r="E2715">
        <v>1.08747088909149</v>
      </c>
      <c r="F2715">
        <v>23.1491870880126</v>
      </c>
      <c r="G2715">
        <v>0.575629115104675</v>
      </c>
      <c r="H2715">
        <f ca="1" t="shared" si="271"/>
        <v>0</v>
      </c>
    </row>
    <row r="2716" spans="1:8">
      <c r="A2716">
        <v>-3.030029296875</v>
      </c>
      <c r="B2716">
        <v>1.42365610599517</v>
      </c>
      <c r="C2716">
        <v>-0.319999992847443</v>
      </c>
      <c r="D2716">
        <v>-0.319999992847443</v>
      </c>
      <c r="E2716">
        <v>1.02095830440521</v>
      </c>
      <c r="F2716">
        <v>11.6352968215942</v>
      </c>
      <c r="G2716">
        <v>0.602888703346252</v>
      </c>
      <c r="H2716">
        <f ca="1" t="shared" si="271"/>
        <v>2</v>
      </c>
    </row>
    <row r="2717" spans="1:8">
      <c r="A2717">
        <v>0.739990234375</v>
      </c>
      <c r="B2717">
        <v>3.93052721023559</v>
      </c>
      <c r="C2717">
        <v>-0.590769231319427</v>
      </c>
      <c r="D2717">
        <v>0.049230769276619</v>
      </c>
      <c r="E2717">
        <v>1.05417215824127</v>
      </c>
      <c r="F2717">
        <v>18.4572772979736</v>
      </c>
      <c r="G2717">
        <v>0.480593055486679</v>
      </c>
      <c r="H2717">
        <f ca="1" t="shared" si="271"/>
        <v>2</v>
      </c>
    </row>
    <row r="2718" spans="1:8">
      <c r="A2718">
        <v>3.219970703125</v>
      </c>
      <c r="B2718">
        <v>4.46467351913452</v>
      </c>
      <c r="C2718">
        <v>-0.505599975585938</v>
      </c>
      <c r="D2718">
        <v>0.774399995803833</v>
      </c>
      <c r="E2718">
        <v>1.00647234916687</v>
      </c>
      <c r="F2718">
        <v>6.50463438034057</v>
      </c>
      <c r="G2718">
        <v>0.489157676696777</v>
      </c>
      <c r="H2718">
        <f ca="1" t="shared" si="271"/>
        <v>0</v>
      </c>
    </row>
    <row r="2719" spans="1:8">
      <c r="A2719">
        <v>-0.69000244140625</v>
      </c>
      <c r="B2719">
        <v>3.15998435020446</v>
      </c>
      <c r="C2719">
        <v>0.639999985694885</v>
      </c>
      <c r="D2719">
        <v>-0.639999985694885</v>
      </c>
      <c r="E2719">
        <v>1.01428318023681</v>
      </c>
      <c r="F2719">
        <v>9.63165187835693</v>
      </c>
      <c r="G2719">
        <v>0.279373973608017</v>
      </c>
      <c r="H2719">
        <f ca="1" t="shared" si="271"/>
        <v>2</v>
      </c>
    </row>
    <row r="2720" spans="1:8">
      <c r="A2720">
        <v>-0.39990234375</v>
      </c>
      <c r="B2720">
        <v>2.0915880203247</v>
      </c>
      <c r="C2720">
        <v>-0.096000000834465</v>
      </c>
      <c r="D2720">
        <v>-0.096000000834465</v>
      </c>
      <c r="E2720">
        <v>1.03001737594604</v>
      </c>
      <c r="F2720">
        <v>13.8733692169189</v>
      </c>
      <c r="G2720">
        <v>0.552738070487976</v>
      </c>
      <c r="H2720">
        <f ca="1" t="shared" si="271"/>
        <v>0</v>
      </c>
    </row>
    <row r="2721" spans="1:8">
      <c r="A2721">
        <v>-0.219970703125</v>
      </c>
      <c r="B2721">
        <v>8.25809001922607</v>
      </c>
      <c r="C2721">
        <v>0.800000011920929</v>
      </c>
      <c r="D2721">
        <v>-0.479999989271164</v>
      </c>
      <c r="E2721">
        <v>1.00169682502746</v>
      </c>
      <c r="F2721">
        <v>3.33711075782775</v>
      </c>
      <c r="G2721">
        <v>0.583108842372894</v>
      </c>
      <c r="H2721">
        <f ca="1" t="shared" si="271"/>
        <v>2</v>
      </c>
    </row>
    <row r="2722" spans="1:8">
      <c r="A2722">
        <v>-2.780029296875</v>
      </c>
      <c r="B2722">
        <v>2.96836996078491</v>
      </c>
      <c r="C2722">
        <v>-0.601980209350586</v>
      </c>
      <c r="D2722">
        <v>0.038019802421331</v>
      </c>
      <c r="E2722">
        <v>1.08884763717651</v>
      </c>
      <c r="F2722">
        <v>23.3182277679443</v>
      </c>
      <c r="G2722">
        <v>0.517989277839661</v>
      </c>
      <c r="H2722">
        <f ca="1" t="shared" si="271"/>
        <v>0</v>
      </c>
    </row>
    <row r="2723" spans="1:8">
      <c r="A2723">
        <v>-1.4000244140625</v>
      </c>
      <c r="B2723">
        <v>2.44977068901062</v>
      </c>
      <c r="C2723">
        <v>-0.451764702796936</v>
      </c>
      <c r="D2723">
        <v>0.18823529779911</v>
      </c>
      <c r="E2723">
        <v>1.00845551490783</v>
      </c>
      <c r="F2723">
        <v>7.42854976654052</v>
      </c>
      <c r="G2723">
        <v>0.350876301527023</v>
      </c>
      <c r="H2723">
        <f ca="1" t="shared" ref="H2723:H2732" si="272">RANDBETWEEN(0,2)</f>
        <v>1</v>
      </c>
    </row>
    <row r="2724" spans="1:8">
      <c r="A2724">
        <v>-0.830078125</v>
      </c>
      <c r="B2724">
        <v>3.21887588500976</v>
      </c>
      <c r="C2724">
        <v>0</v>
      </c>
      <c r="D2724">
        <v>0.639999985694885</v>
      </c>
      <c r="E2724">
        <v>1.00099849700927</v>
      </c>
      <c r="F2724">
        <v>2.56063890457153</v>
      </c>
      <c r="G2724">
        <v>0.555548310279846</v>
      </c>
      <c r="H2724">
        <f ca="1" t="shared" si="272"/>
        <v>1</v>
      </c>
    </row>
    <row r="2725" spans="1:8">
      <c r="A2725">
        <v>-0.699951171875</v>
      </c>
      <c r="B2725">
        <v>5.82219505310058</v>
      </c>
      <c r="C2725">
        <v>0</v>
      </c>
      <c r="D2725">
        <v>-0.639999985694885</v>
      </c>
      <c r="E2725">
        <v>1.02914416790008</v>
      </c>
      <c r="F2725">
        <v>13.6749458312988</v>
      </c>
      <c r="G2725">
        <v>0.561179995536804</v>
      </c>
      <c r="H2725">
        <f ca="1" t="shared" si="272"/>
        <v>0</v>
      </c>
    </row>
    <row r="2726" spans="1:8">
      <c r="A2726">
        <v>1.8299560546875</v>
      </c>
      <c r="B2726">
        <v>4.18095016479492</v>
      </c>
      <c r="C2726">
        <v>-0.319999992847443</v>
      </c>
      <c r="D2726">
        <v>0.959999978542328</v>
      </c>
      <c r="E2726">
        <v>1.09752678871154</v>
      </c>
      <c r="F2726">
        <v>24.3490505218505</v>
      </c>
      <c r="G2726">
        <v>0.303958892822266</v>
      </c>
      <c r="H2726">
        <f ca="1" t="shared" si="272"/>
        <v>0</v>
      </c>
    </row>
    <row r="2727" spans="1:8">
      <c r="A2727">
        <v>-2.81005859375</v>
      </c>
      <c r="B2727">
        <v>4.48173999786377</v>
      </c>
      <c r="C2727">
        <v>0.319999992847443</v>
      </c>
      <c r="D2727">
        <v>-0.959999978542328</v>
      </c>
      <c r="E2727">
        <v>1.0666058063507</v>
      </c>
      <c r="F2727">
        <v>20.3656425476074</v>
      </c>
      <c r="G2727">
        <v>0.640993416309357</v>
      </c>
      <c r="H2727">
        <f ca="1" t="shared" si="272"/>
        <v>0</v>
      </c>
    </row>
    <row r="2728" spans="1:8">
      <c r="A2728">
        <v>-7.8699951171875</v>
      </c>
      <c r="B2728">
        <v>3.07759237289428</v>
      </c>
      <c r="C2728">
        <v>0.787692308425903</v>
      </c>
      <c r="D2728">
        <v>0.147692307829857</v>
      </c>
      <c r="E2728">
        <v>1.39087784290313</v>
      </c>
      <c r="F2728">
        <v>44.0527915954589</v>
      </c>
      <c r="G2728">
        <v>0.498202413320541</v>
      </c>
      <c r="H2728">
        <f ca="1" t="shared" si="272"/>
        <v>1</v>
      </c>
    </row>
    <row r="2729" spans="1:8">
      <c r="A2729">
        <v>2.280029296875</v>
      </c>
      <c r="B2729">
        <v>5.39649009704589</v>
      </c>
      <c r="C2729">
        <v>0.713846147060394</v>
      </c>
      <c r="D2729">
        <v>0.713846147060394</v>
      </c>
      <c r="E2729">
        <v>1.17214846611023</v>
      </c>
      <c r="F2729">
        <v>31.4617271423339</v>
      </c>
      <c r="G2729">
        <v>0.368579298257828</v>
      </c>
      <c r="H2729">
        <f ca="1" t="shared" si="272"/>
        <v>2</v>
      </c>
    </row>
    <row r="2730" spans="1:8">
      <c r="A2730">
        <v>-1.179931640625</v>
      </c>
      <c r="B2730">
        <v>6.41324234008789</v>
      </c>
      <c r="C2730">
        <v>0.022068966180086</v>
      </c>
      <c r="D2730">
        <v>0.662068963050842</v>
      </c>
      <c r="E2730">
        <v>1.02418196201324</v>
      </c>
      <c r="F2730">
        <v>12.4816913604736</v>
      </c>
      <c r="G2730">
        <v>0.634237587451935</v>
      </c>
      <c r="H2730">
        <f ca="1" t="shared" si="272"/>
        <v>2</v>
      </c>
    </row>
    <row r="2731" spans="1:8">
      <c r="A2731">
        <v>1.94000244140625</v>
      </c>
      <c r="B2731">
        <v>12.6683359146118</v>
      </c>
      <c r="C2731">
        <v>-0.639999985694885</v>
      </c>
      <c r="D2731">
        <v>0</v>
      </c>
      <c r="E2731">
        <v>1.00528061389923</v>
      </c>
      <c r="F2731">
        <v>5.87825012207031</v>
      </c>
      <c r="G2731">
        <v>0.297381937503815</v>
      </c>
      <c r="H2731">
        <f ca="1" t="shared" si="272"/>
        <v>2</v>
      </c>
    </row>
    <row r="2732" spans="1:8">
      <c r="A2732">
        <v>-4.929931640625</v>
      </c>
      <c r="B2732">
        <v>2.91665029525756</v>
      </c>
      <c r="C2732">
        <v>-0.074744522571564</v>
      </c>
      <c r="D2732">
        <v>0.565255463123322</v>
      </c>
      <c r="E2732">
        <v>1.11217045783996</v>
      </c>
      <c r="F2732">
        <v>25.9675559997558</v>
      </c>
      <c r="G2732">
        <v>0.47588124871254</v>
      </c>
      <c r="H2732">
        <f ca="1" t="shared" si="272"/>
        <v>1</v>
      </c>
    </row>
    <row r="2733" spans="1:8">
      <c r="A2733">
        <v>-2.570068359375</v>
      </c>
      <c r="B2733">
        <v>9.5080509185791</v>
      </c>
      <c r="C2733">
        <v>0.639999985694885</v>
      </c>
      <c r="D2733">
        <v>-0.639999985694885</v>
      </c>
      <c r="E2733">
        <v>1.03088974952697</v>
      </c>
      <c r="F2733">
        <v>14.0685558319091</v>
      </c>
      <c r="G2733">
        <v>0.630377054214478</v>
      </c>
      <c r="H2733">
        <f ca="1" t="shared" ref="H2733:H2742" si="273">RANDBETWEEN(0,2)</f>
        <v>1</v>
      </c>
    </row>
    <row r="2734" spans="1:8">
      <c r="A2734">
        <v>1.77001953125</v>
      </c>
      <c r="B2734">
        <v>3.38263988494873</v>
      </c>
      <c r="C2734">
        <v>-0.595200002193451</v>
      </c>
      <c r="D2734">
        <v>0.684800028800964</v>
      </c>
      <c r="E2734">
        <v>1.03620541095733</v>
      </c>
      <c r="F2734">
        <v>15.1982698440551</v>
      </c>
      <c r="G2734">
        <v>0.429987609386444</v>
      </c>
      <c r="H2734">
        <f ca="1" t="shared" si="273"/>
        <v>1</v>
      </c>
    </row>
    <row r="2735" spans="1:8">
      <c r="A2735">
        <v>1.969970703125</v>
      </c>
      <c r="B2735">
        <v>14.1694192886352</v>
      </c>
      <c r="C2735">
        <v>0</v>
      </c>
      <c r="D2735">
        <v>0</v>
      </c>
      <c r="E2735">
        <v>1.00319159030914</v>
      </c>
      <c r="F2735">
        <v>4.57392120361328</v>
      </c>
      <c r="G2735">
        <v>0.306319177150726</v>
      </c>
      <c r="H2735">
        <f ca="1" t="shared" si="273"/>
        <v>1</v>
      </c>
    </row>
    <row r="2736" spans="1:8">
      <c r="A2736">
        <v>-0.52001953125</v>
      </c>
      <c r="B2736">
        <v>9.62201690673828</v>
      </c>
      <c r="C2736">
        <v>0.512000024318695</v>
      </c>
      <c r="D2736">
        <v>-0.128000006079674</v>
      </c>
      <c r="E2736">
        <v>1.0246695280075</v>
      </c>
      <c r="F2736">
        <v>12.6043825149536</v>
      </c>
      <c r="G2736">
        <v>0.47630301117897</v>
      </c>
      <c r="H2736">
        <f ca="1" t="shared" si="273"/>
        <v>2</v>
      </c>
    </row>
    <row r="2737" spans="1:8">
      <c r="A2737">
        <v>-5.239990234375</v>
      </c>
      <c r="B2737">
        <v>1.60446274280548</v>
      </c>
      <c r="C2737">
        <v>0</v>
      </c>
      <c r="D2737">
        <v>0</v>
      </c>
      <c r="E2737">
        <v>1.01997935771942</v>
      </c>
      <c r="F2737">
        <v>11.3648767471313</v>
      </c>
      <c r="G2737">
        <v>0.551950335502625</v>
      </c>
      <c r="H2737">
        <f ca="1" t="shared" si="273"/>
        <v>1</v>
      </c>
    </row>
    <row r="2738" spans="1:8">
      <c r="A2738">
        <v>0.9100341796875</v>
      </c>
      <c r="B2738">
        <v>3.10730409622192</v>
      </c>
      <c r="C2738">
        <v>-0.76800000667572</v>
      </c>
      <c r="D2738">
        <v>-0.128000006079674</v>
      </c>
      <c r="E2738">
        <v>1.00398802757263</v>
      </c>
      <c r="F2738">
        <v>5.11108970642089</v>
      </c>
      <c r="G2738">
        <v>0.341992497444153</v>
      </c>
      <c r="H2738">
        <f ca="1" t="shared" si="273"/>
        <v>2</v>
      </c>
    </row>
    <row r="2739" spans="1:8">
      <c r="A2739">
        <v>0.6500244140625</v>
      </c>
      <c r="B2739">
        <v>7.01319217681884</v>
      </c>
      <c r="C2739">
        <v>0.563199996948242</v>
      </c>
      <c r="D2739">
        <v>-0.076800003647804</v>
      </c>
      <c r="E2739">
        <v>1.02262020111084</v>
      </c>
      <c r="F2739">
        <v>12.0796165466308</v>
      </c>
      <c r="G2739">
        <v>0.317945092916489</v>
      </c>
      <c r="H2739">
        <f ca="1" t="shared" si="273"/>
        <v>2</v>
      </c>
    </row>
    <row r="2740" spans="1:8">
      <c r="A2740">
        <v>-1.830078125</v>
      </c>
      <c r="B2740">
        <v>4.20667886734008</v>
      </c>
      <c r="C2740">
        <v>-1.18153846263885</v>
      </c>
      <c r="D2740">
        <v>0.098461538553238</v>
      </c>
      <c r="E2740">
        <v>1.14891684055328</v>
      </c>
      <c r="F2740">
        <v>29.511547088623</v>
      </c>
      <c r="G2740">
        <v>0.508291363716125</v>
      </c>
      <c r="H2740">
        <f ca="1" t="shared" si="273"/>
        <v>1</v>
      </c>
    </row>
    <row r="2741" spans="1:8">
      <c r="A2741">
        <v>0.97998046875</v>
      </c>
      <c r="B2741">
        <v>5.43131685256958</v>
      </c>
      <c r="C2741">
        <v>-1.44000005722045</v>
      </c>
      <c r="D2741">
        <v>1.12000000476837</v>
      </c>
      <c r="E2741">
        <v>1.01674234867096</v>
      </c>
      <c r="F2741">
        <v>10.4173717498779</v>
      </c>
      <c r="G2741">
        <v>0.415246337652206</v>
      </c>
      <c r="H2741">
        <f ca="1" t="shared" si="273"/>
        <v>0</v>
      </c>
    </row>
    <row r="2742" spans="1:8">
      <c r="A2742">
        <v>-1.47998046875</v>
      </c>
      <c r="B2742">
        <v>2.06412315368652</v>
      </c>
      <c r="C2742">
        <v>0.224329903721809</v>
      </c>
      <c r="D2742">
        <v>-0.415670096874237</v>
      </c>
      <c r="E2742">
        <v>1.06997156143188</v>
      </c>
      <c r="F2742">
        <v>20.8462657928466</v>
      </c>
      <c r="G2742">
        <v>0.445234447717667</v>
      </c>
      <c r="H2742">
        <f ca="1" t="shared" si="273"/>
        <v>2</v>
      </c>
    </row>
    <row r="2743" spans="1:8">
      <c r="A2743">
        <v>-3.9599609375</v>
      </c>
      <c r="B2743">
        <v>4.56145858764648</v>
      </c>
      <c r="C2743">
        <v>-0.609103441238403</v>
      </c>
      <c r="D2743">
        <v>0.030896551907063</v>
      </c>
      <c r="E2743">
        <v>1.10487306118011</v>
      </c>
      <c r="F2743">
        <v>25.1785163879394</v>
      </c>
      <c r="G2743">
        <v>0.476017415523529</v>
      </c>
      <c r="H2743">
        <f ca="1" t="shared" ref="H2743:H2752" si="274">RANDBETWEEN(0,2)</f>
        <v>1</v>
      </c>
    </row>
    <row r="2744" spans="1:8">
      <c r="A2744">
        <v>-0.300048828125</v>
      </c>
      <c r="B2744">
        <v>10.1917343139648</v>
      </c>
      <c r="C2744">
        <v>0.639999985694885</v>
      </c>
      <c r="D2744">
        <v>-0.639999985694885</v>
      </c>
      <c r="E2744">
        <v>1.00259399414062</v>
      </c>
      <c r="F2744">
        <v>4.12451791763305</v>
      </c>
      <c r="G2744">
        <v>0.595507979393005</v>
      </c>
      <c r="H2744">
        <f ca="1" t="shared" si="274"/>
        <v>1</v>
      </c>
    </row>
    <row r="2745" spans="1:8">
      <c r="A2745">
        <v>3.219970703125</v>
      </c>
      <c r="B2745">
        <v>9.49083423614502</v>
      </c>
      <c r="C2745">
        <v>0.38400000333786</v>
      </c>
      <c r="D2745">
        <v>-0.256000012159348</v>
      </c>
      <c r="E2745">
        <v>1.03195512294769</v>
      </c>
      <c r="F2745">
        <v>14.3029146194458</v>
      </c>
      <c r="G2745">
        <v>0.429505348205566</v>
      </c>
      <c r="H2745">
        <f ca="1" t="shared" si="274"/>
        <v>2</v>
      </c>
    </row>
    <row r="2746" spans="1:8">
      <c r="A2746">
        <v>-0.340087890625</v>
      </c>
      <c r="B2746">
        <v>4.62097263336181</v>
      </c>
      <c r="C2746">
        <v>-0.049230769276619</v>
      </c>
      <c r="D2746">
        <v>0.590769231319427</v>
      </c>
      <c r="E2746">
        <v>1.01083016395568</v>
      </c>
      <c r="F2746">
        <v>8.39893913269043</v>
      </c>
      <c r="G2746">
        <v>0.542738735675812</v>
      </c>
      <c r="H2746">
        <f ca="1" t="shared" si="274"/>
        <v>0</v>
      </c>
    </row>
    <row r="2747" spans="1:8">
      <c r="A2747">
        <v>-1.969970703125</v>
      </c>
      <c r="B2747">
        <v>7.71868562698364</v>
      </c>
      <c r="C2747">
        <v>0.512000024318695</v>
      </c>
      <c r="D2747">
        <v>-1.4079999923706</v>
      </c>
      <c r="E2747">
        <v>1.00498247146606</v>
      </c>
      <c r="F2747">
        <v>5.71059322357177</v>
      </c>
      <c r="G2747">
        <v>0.353184908628464</v>
      </c>
      <c r="H2747">
        <f ca="1" t="shared" si="274"/>
        <v>0</v>
      </c>
    </row>
    <row r="2748" spans="1:8">
      <c r="A2748">
        <v>-0.9200439453125</v>
      </c>
      <c r="B2748">
        <v>8.63497638702392</v>
      </c>
      <c r="C2748">
        <v>0</v>
      </c>
      <c r="D2748">
        <v>-0.639999985694885</v>
      </c>
      <c r="E2748">
        <v>1</v>
      </c>
      <c r="F2748">
        <v>0</v>
      </c>
      <c r="G2748">
        <v>0.358547359704971</v>
      </c>
      <c r="H2748">
        <f ca="1" t="shared" si="274"/>
        <v>0</v>
      </c>
    </row>
    <row r="2749" spans="1:8">
      <c r="A2749">
        <v>2.8800048828125</v>
      </c>
      <c r="B2749">
        <v>4.39782905578613</v>
      </c>
      <c r="C2749">
        <v>0.479999989271164</v>
      </c>
      <c r="D2749">
        <v>0.479999989271164</v>
      </c>
      <c r="E2749">
        <v>1.06097221374511</v>
      </c>
      <c r="F2749">
        <v>19.5287284851074</v>
      </c>
      <c r="G2749">
        <v>0.304792881011963</v>
      </c>
      <c r="H2749">
        <f ca="1" t="shared" si="274"/>
        <v>1</v>
      </c>
    </row>
    <row r="2750" spans="1:8">
      <c r="A2750">
        <v>-8.409912109375</v>
      </c>
      <c r="B2750">
        <v>5.14517545700073</v>
      </c>
      <c r="C2750">
        <v>-0.022068966180086</v>
      </c>
      <c r="D2750">
        <v>-0.662068963050842</v>
      </c>
      <c r="E2750">
        <v>1.17631518840789</v>
      </c>
      <c r="F2750">
        <v>31.792236328125</v>
      </c>
      <c r="G2750">
        <v>0.61221832036972</v>
      </c>
      <c r="H2750">
        <f ca="1" t="shared" si="274"/>
        <v>2</v>
      </c>
    </row>
    <row r="2751" spans="1:8">
      <c r="A2751">
        <v>2.9000244140625</v>
      </c>
      <c r="B2751">
        <v>6.0406847000122</v>
      </c>
      <c r="C2751">
        <v>0</v>
      </c>
      <c r="D2751">
        <v>0.639999985694885</v>
      </c>
      <c r="E2751">
        <v>1.01152169704437</v>
      </c>
      <c r="F2751">
        <v>8.66046810150146</v>
      </c>
      <c r="G2751">
        <v>0.22987262904644</v>
      </c>
      <c r="H2751">
        <f ca="1" t="shared" si="274"/>
        <v>1</v>
      </c>
    </row>
    <row r="2752" spans="1:8">
      <c r="A2752">
        <v>-14</v>
      </c>
      <c r="B2752">
        <v>8.68152141571044</v>
      </c>
      <c r="C2752">
        <v>1.11094343662262</v>
      </c>
      <c r="D2752">
        <v>-1.44905662536621</v>
      </c>
      <c r="E2752">
        <v>1.13703465461731</v>
      </c>
      <c r="F2752">
        <v>28.4346351623535</v>
      </c>
      <c r="G2752">
        <v>0.643851399421692</v>
      </c>
      <c r="H2752">
        <f ca="1" t="shared" si="274"/>
        <v>2</v>
      </c>
    </row>
    <row r="2753" spans="1:8">
      <c r="A2753">
        <v>-6.280029296875</v>
      </c>
      <c r="B2753">
        <v>9.06020164489746</v>
      </c>
      <c r="C2753">
        <v>0.544000029563904</v>
      </c>
      <c r="D2753">
        <v>-0.736000001430511</v>
      </c>
      <c r="E2753">
        <v>1.07407104969024</v>
      </c>
      <c r="F2753">
        <v>21.4137916564941</v>
      </c>
      <c r="G2753">
        <v>0.443873107433319</v>
      </c>
      <c r="H2753">
        <f ca="1" t="shared" ref="H2753:H2762" si="275">RANDBETWEEN(0,2)</f>
        <v>0</v>
      </c>
    </row>
    <row r="2754" spans="1:8">
      <c r="A2754">
        <v>3.52001953125</v>
      </c>
      <c r="B2754">
        <v>7.7713656425476</v>
      </c>
      <c r="C2754">
        <v>0.512000024318695</v>
      </c>
      <c r="D2754">
        <v>-0.128000006079674</v>
      </c>
      <c r="E2754">
        <v>1.00448536872863</v>
      </c>
      <c r="F2754">
        <v>5.41933584213256</v>
      </c>
      <c r="G2754">
        <v>0.353464484214783</v>
      </c>
      <c r="H2754">
        <f ca="1" t="shared" si="275"/>
        <v>1</v>
      </c>
    </row>
    <row r="2755" spans="1:8">
      <c r="A2755">
        <v>0.25</v>
      </c>
      <c r="B2755">
        <v>3.44766640663147</v>
      </c>
      <c r="C2755">
        <v>-0.159999996423721</v>
      </c>
      <c r="D2755">
        <v>-0.159999996423721</v>
      </c>
      <c r="E2755">
        <v>1.00805926322937</v>
      </c>
      <c r="F2755">
        <v>7.2535605430603</v>
      </c>
      <c r="G2755">
        <v>0.33735191822052</v>
      </c>
      <c r="H2755">
        <f ca="1" t="shared" si="275"/>
        <v>2</v>
      </c>
    </row>
    <row r="2756" spans="1:8">
      <c r="A2756">
        <v>3.110107421875</v>
      </c>
      <c r="B2756">
        <v>3.71132016181945</v>
      </c>
      <c r="C2756">
        <v>-1.76587152481079</v>
      </c>
      <c r="D2756">
        <v>0.79412841796875</v>
      </c>
      <c r="E2756">
        <v>1.15921354293823</v>
      </c>
      <c r="F2756">
        <v>30.3995342254638</v>
      </c>
      <c r="G2756">
        <v>0.604958772659302</v>
      </c>
      <c r="H2756">
        <f ca="1" t="shared" si="275"/>
        <v>1</v>
      </c>
    </row>
    <row r="2757" spans="1:8">
      <c r="A2757">
        <v>-5.050048828125</v>
      </c>
      <c r="B2757">
        <v>9.78349876403808</v>
      </c>
      <c r="C2757">
        <v>1.91999995708465</v>
      </c>
      <c r="D2757">
        <v>-1.27999997138977</v>
      </c>
      <c r="E2757">
        <v>1.00448536872863</v>
      </c>
      <c r="F2757">
        <v>5.41933584213256</v>
      </c>
      <c r="G2757">
        <v>0.47082194685936</v>
      </c>
      <c r="H2757">
        <f ca="1" t="shared" si="275"/>
        <v>2</v>
      </c>
    </row>
    <row r="2758" spans="1:8">
      <c r="A2758">
        <v>-1.659912109375</v>
      </c>
      <c r="B2758">
        <v>6.4405026435852</v>
      </c>
      <c r="C2758">
        <v>-0.308965504169464</v>
      </c>
      <c r="D2758">
        <v>0.331034481525421</v>
      </c>
      <c r="E2758">
        <v>1.01909756660461</v>
      </c>
      <c r="F2758">
        <v>11.1152610778808</v>
      </c>
      <c r="G2758">
        <v>0.548616826534271</v>
      </c>
      <c r="H2758">
        <f ca="1" t="shared" si="275"/>
        <v>0</v>
      </c>
    </row>
    <row r="2759" spans="1:8">
      <c r="A2759">
        <v>2.260009765625</v>
      </c>
      <c r="B2759">
        <v>8.06525897979736</v>
      </c>
      <c r="C2759">
        <v>-0.196923077106476</v>
      </c>
      <c r="D2759">
        <v>0.443076908588409</v>
      </c>
      <c r="E2759">
        <v>1.00994026660919</v>
      </c>
      <c r="F2759">
        <v>8.04946708679199</v>
      </c>
      <c r="G2759">
        <v>0.321760594844818</v>
      </c>
      <c r="H2759">
        <f ca="1" t="shared" si="275"/>
        <v>1</v>
      </c>
    </row>
    <row r="2760" spans="1:8">
      <c r="A2760">
        <v>-1.219970703125</v>
      </c>
      <c r="B2760">
        <v>1.70109891891479</v>
      </c>
      <c r="C2760">
        <v>0.037647057324648</v>
      </c>
      <c r="D2760">
        <v>0.677647054195404</v>
      </c>
      <c r="E2760">
        <v>1.01349484920501</v>
      </c>
      <c r="F2760">
        <v>9.36515808105468</v>
      </c>
      <c r="G2760">
        <v>0.553202271461487</v>
      </c>
      <c r="H2760">
        <f ca="1" t="shared" si="275"/>
        <v>2</v>
      </c>
    </row>
    <row r="2761" spans="1:8">
      <c r="A2761">
        <v>-0.080078125</v>
      </c>
      <c r="B2761">
        <v>3.33733081817627</v>
      </c>
      <c r="C2761">
        <v>-0.800000011920929</v>
      </c>
      <c r="D2761">
        <v>0.479999989271164</v>
      </c>
      <c r="E2761">
        <v>1.01003921031951</v>
      </c>
      <c r="F2761">
        <v>8.08908367156982</v>
      </c>
      <c r="G2761">
        <v>0.599487662315369</v>
      </c>
      <c r="H2761">
        <f ca="1" t="shared" si="275"/>
        <v>2</v>
      </c>
    </row>
    <row r="2762" spans="1:8">
      <c r="A2762">
        <v>1.93994140625</v>
      </c>
      <c r="B2762">
        <v>3.55855274200439</v>
      </c>
      <c r="C2762">
        <v>-0.763076901435852</v>
      </c>
      <c r="D2762">
        <v>0.516923069953918</v>
      </c>
      <c r="E2762">
        <v>1.01448011398315</v>
      </c>
      <c r="F2762">
        <v>9.69704627990722</v>
      </c>
      <c r="G2762">
        <v>0.410744905471802</v>
      </c>
      <c r="H2762">
        <f ca="1" t="shared" si="275"/>
        <v>0</v>
      </c>
    </row>
    <row r="2763" spans="1:8">
      <c r="A2763">
        <v>0.5</v>
      </c>
      <c r="B2763">
        <v>4.80985975265502</v>
      </c>
      <c r="C2763">
        <v>0</v>
      </c>
      <c r="D2763">
        <v>0.639999985694885</v>
      </c>
      <c r="E2763">
        <v>1.00736534595489</v>
      </c>
      <c r="F2763">
        <v>6.93624782562255</v>
      </c>
      <c r="G2763">
        <v>0.473455667495728</v>
      </c>
      <c r="H2763">
        <f ca="1" t="shared" ref="H2763:H2772" si="276">RANDBETWEEN(0,2)</f>
        <v>0</v>
      </c>
    </row>
    <row r="2764" spans="1:8">
      <c r="A2764">
        <v>-1.860107421875</v>
      </c>
      <c r="B2764">
        <v>2.65812754631042</v>
      </c>
      <c r="C2764">
        <v>0.633663356304169</v>
      </c>
      <c r="D2764">
        <v>-0.006336633581668</v>
      </c>
      <c r="E2764">
        <v>1.10351634025573</v>
      </c>
      <c r="F2764">
        <v>25.028091430664</v>
      </c>
      <c r="G2764">
        <v>0.584425032138824</v>
      </c>
      <c r="H2764">
        <f ca="1" t="shared" si="276"/>
        <v>2</v>
      </c>
    </row>
    <row r="2765" spans="1:8">
      <c r="A2765">
        <v>0.1300048828125</v>
      </c>
      <c r="B2765">
        <v>4.54014348983764</v>
      </c>
      <c r="C2765">
        <v>0.196923077106476</v>
      </c>
      <c r="D2765">
        <v>-0.443076908588409</v>
      </c>
      <c r="E2765">
        <v>1.00498247146606</v>
      </c>
      <c r="F2765">
        <v>5.71059322357177</v>
      </c>
      <c r="G2765">
        <v>0.354105144739151</v>
      </c>
      <c r="H2765">
        <f ca="1" t="shared" si="276"/>
        <v>1</v>
      </c>
    </row>
    <row r="2766" spans="1:8">
      <c r="A2766">
        <v>-1.0400390625</v>
      </c>
      <c r="B2766">
        <v>7.30087423324585</v>
      </c>
      <c r="C2766">
        <v>-0.256000012159348</v>
      </c>
      <c r="D2766">
        <v>0.38400000333786</v>
      </c>
      <c r="E2766">
        <v>1.02262020111084</v>
      </c>
      <c r="F2766">
        <v>12.0796165466308</v>
      </c>
      <c r="G2766">
        <v>0.405675232410431</v>
      </c>
      <c r="H2766">
        <f ca="1" t="shared" si="276"/>
        <v>2</v>
      </c>
    </row>
    <row r="2767" spans="1:8">
      <c r="A2767">
        <v>-3.18994140625</v>
      </c>
      <c r="B2767">
        <v>1.77022969722747</v>
      </c>
      <c r="C2767">
        <v>0.729600012302399</v>
      </c>
      <c r="D2767">
        <v>-0.550400018692017</v>
      </c>
      <c r="E2767">
        <v>1.01438164710998</v>
      </c>
      <c r="F2767">
        <v>9.66440868377685</v>
      </c>
      <c r="G2767">
        <v>0.589707732200623</v>
      </c>
      <c r="H2767">
        <f ca="1" t="shared" si="276"/>
        <v>2</v>
      </c>
    </row>
    <row r="2768" spans="1:8">
      <c r="A2768">
        <v>-2.64990234375</v>
      </c>
      <c r="B2768">
        <v>7.27268648147583</v>
      </c>
      <c r="C2768">
        <v>0.922352969646454</v>
      </c>
      <c r="D2768">
        <v>-0.357647061347961</v>
      </c>
      <c r="E2768">
        <v>1.01211404800415</v>
      </c>
      <c r="F2768">
        <v>8.87814235687255</v>
      </c>
      <c r="G2768">
        <v>0.493775516748428</v>
      </c>
      <c r="H2768">
        <f ca="1" t="shared" si="276"/>
        <v>1</v>
      </c>
    </row>
    <row r="2769" spans="1:8">
      <c r="A2769">
        <v>-4.1201171875</v>
      </c>
      <c r="B2769">
        <v>7.00592803955078</v>
      </c>
      <c r="C2769">
        <v>0.516923069953918</v>
      </c>
      <c r="D2769">
        <v>-0.763076901435852</v>
      </c>
      <c r="E2769">
        <v>1.02652013301849</v>
      </c>
      <c r="F2769">
        <v>13.058738708496</v>
      </c>
      <c r="G2769">
        <v>0.484009027481079</v>
      </c>
      <c r="H2769">
        <f ca="1" t="shared" si="276"/>
        <v>1</v>
      </c>
    </row>
    <row r="2770" spans="1:8">
      <c r="A2770">
        <v>-8.679931640625</v>
      </c>
      <c r="B2770">
        <v>2.86659526824951</v>
      </c>
      <c r="C2770">
        <v>-0.972800016403198</v>
      </c>
      <c r="D2770">
        <v>0.307200014591217</v>
      </c>
      <c r="E2770">
        <v>1.07630050182342</v>
      </c>
      <c r="F2770">
        <v>21.714729309082</v>
      </c>
      <c r="G2770">
        <v>0.693083167076111</v>
      </c>
      <c r="H2770">
        <f ca="1" t="shared" si="276"/>
        <v>2</v>
      </c>
    </row>
    <row r="2771" spans="1:8">
      <c r="A2771">
        <v>3.429931640625</v>
      </c>
      <c r="B2771">
        <v>0.944410622119904</v>
      </c>
      <c r="C2771">
        <v>0.556679248809814</v>
      </c>
      <c r="D2771">
        <v>-0.723320782184601</v>
      </c>
      <c r="E2771">
        <v>1.2665559053421</v>
      </c>
      <c r="F2771">
        <v>37.8763999938964</v>
      </c>
      <c r="G2771">
        <v>0.607396483421326</v>
      </c>
      <c r="H2771">
        <f ca="1" t="shared" si="276"/>
        <v>1</v>
      </c>
    </row>
    <row r="2772" spans="1:8">
      <c r="A2772">
        <v>5.7099609375</v>
      </c>
      <c r="B2772">
        <v>4.34608459472656</v>
      </c>
      <c r="C2772">
        <v>-0.527835071086884</v>
      </c>
      <c r="D2772">
        <v>2.67216491699218</v>
      </c>
      <c r="E2772">
        <v>1.05918204784393</v>
      </c>
      <c r="F2772">
        <v>19.2535419464111</v>
      </c>
      <c r="G2772">
        <v>0.327224612236023</v>
      </c>
      <c r="H2772">
        <f ca="1" t="shared" si="276"/>
        <v>0</v>
      </c>
    </row>
    <row r="2773" spans="1:8">
      <c r="A2773">
        <v>2.929931640625</v>
      </c>
      <c r="B2773">
        <v>3.27569651603698</v>
      </c>
      <c r="C2773">
        <v>-0.984615385532379</v>
      </c>
      <c r="D2773">
        <v>0.935384631156921</v>
      </c>
      <c r="E2773">
        <v>1.04465389251709</v>
      </c>
      <c r="F2773">
        <v>16.8213443756103</v>
      </c>
      <c r="G2773">
        <v>0.536476492881775</v>
      </c>
      <c r="H2773">
        <f ca="1" t="shared" ref="H2773:H2782" si="277">RANDBETWEEN(0,2)</f>
        <v>2</v>
      </c>
    </row>
    <row r="2774" spans="1:8">
      <c r="A2774">
        <v>-1.6199951171875</v>
      </c>
      <c r="B2774">
        <v>8.52340412139892</v>
      </c>
      <c r="C2774">
        <v>0.76800000667572</v>
      </c>
      <c r="D2774">
        <v>-1.15199995040893</v>
      </c>
      <c r="E2774">
        <v>1.00259399414062</v>
      </c>
      <c r="F2774">
        <v>4.12451791763305</v>
      </c>
      <c r="G2774">
        <v>0.356687724590302</v>
      </c>
      <c r="H2774">
        <f ca="1" t="shared" si="277"/>
        <v>2</v>
      </c>
    </row>
    <row r="2775" spans="1:8">
      <c r="A2775">
        <v>-2.179931640625</v>
      </c>
      <c r="B2775">
        <v>3.94622421264648</v>
      </c>
      <c r="C2775">
        <v>-0.319999992847443</v>
      </c>
      <c r="D2775">
        <v>-0.319999992847443</v>
      </c>
      <c r="E2775">
        <v>1.02885293960571</v>
      </c>
      <c r="F2775">
        <v>13.6080598831176</v>
      </c>
      <c r="G2775">
        <v>0.587771058082581</v>
      </c>
      <c r="H2775">
        <f ca="1" t="shared" si="277"/>
        <v>2</v>
      </c>
    </row>
    <row r="2776" spans="1:8">
      <c r="A2776">
        <v>-2.169921875</v>
      </c>
      <c r="B2776">
        <v>4.60489988327026</v>
      </c>
      <c r="C2776">
        <v>-0.675229370594025</v>
      </c>
      <c r="D2776">
        <v>-0.035229358822107</v>
      </c>
      <c r="E2776">
        <v>1.08848071098327</v>
      </c>
      <c r="F2776">
        <v>23.2733268737792</v>
      </c>
      <c r="G2776">
        <v>0.456376373767853</v>
      </c>
      <c r="H2776">
        <f ca="1" t="shared" si="277"/>
        <v>0</v>
      </c>
    </row>
    <row r="2777" spans="1:8">
      <c r="A2777">
        <v>-0.75</v>
      </c>
      <c r="B2777">
        <v>10.9375610351562</v>
      </c>
      <c r="C2777">
        <v>1.27999997138977</v>
      </c>
      <c r="D2777">
        <v>-0.639999985694885</v>
      </c>
      <c r="E2777">
        <v>1.00179660320282</v>
      </c>
      <c r="F2777">
        <v>3.43363046646118</v>
      </c>
      <c r="G2777">
        <v>0.323809504508972</v>
      </c>
      <c r="H2777">
        <f ca="1" t="shared" si="277"/>
        <v>0</v>
      </c>
    </row>
    <row r="2778" spans="1:8">
      <c r="A2778">
        <v>2.8199462890625</v>
      </c>
      <c r="B2778">
        <v>2.55985307693481</v>
      </c>
      <c r="C2778">
        <v>0.463448286056519</v>
      </c>
      <c r="D2778">
        <v>1.1034482717514</v>
      </c>
      <c r="E2778">
        <v>1.02652013301849</v>
      </c>
      <c r="F2778">
        <v>13.058738708496</v>
      </c>
      <c r="G2778">
        <v>0.34947395324707</v>
      </c>
      <c r="H2778">
        <f ca="1" t="shared" si="277"/>
        <v>2</v>
      </c>
    </row>
    <row r="2779" spans="1:8">
      <c r="A2779">
        <v>-2.030029296875</v>
      </c>
      <c r="B2779">
        <v>4.68115615844726</v>
      </c>
      <c r="C2779">
        <v>-1.27999997138977</v>
      </c>
      <c r="D2779">
        <v>0</v>
      </c>
      <c r="E2779">
        <v>1.06969153881073</v>
      </c>
      <c r="F2779">
        <v>20.8067913055419</v>
      </c>
      <c r="G2779">
        <v>0.406870603561401</v>
      </c>
      <c r="H2779">
        <f ca="1" t="shared" si="277"/>
        <v>1</v>
      </c>
    </row>
    <row r="2780" spans="1:8">
      <c r="A2780">
        <v>-2.31005859375</v>
      </c>
      <c r="B2780">
        <v>3.69938921928405</v>
      </c>
      <c r="C2780">
        <v>0</v>
      </c>
      <c r="D2780">
        <v>-0.639999985694885</v>
      </c>
      <c r="E2780">
        <v>1.03011429309845</v>
      </c>
      <c r="F2780">
        <v>13.8952140808105</v>
      </c>
      <c r="G2780">
        <v>0.435025215148926</v>
      </c>
      <c r="H2780">
        <f ca="1" t="shared" si="277"/>
        <v>0</v>
      </c>
    </row>
    <row r="2781" spans="1:8">
      <c r="A2781">
        <v>1.199951171875</v>
      </c>
      <c r="B2781">
        <v>7.61638259887695</v>
      </c>
      <c r="C2781">
        <v>0</v>
      </c>
      <c r="D2781">
        <v>0</v>
      </c>
      <c r="E2781">
        <v>1.04694616794586</v>
      </c>
      <c r="F2781">
        <v>17.2318649291992</v>
      </c>
      <c r="G2781">
        <v>0.500268518924713</v>
      </c>
      <c r="H2781">
        <f ca="1" t="shared" si="277"/>
        <v>1</v>
      </c>
    </row>
    <row r="2782" spans="1:8">
      <c r="A2782">
        <v>-0.43994140625</v>
      </c>
      <c r="B2782">
        <v>4.53257894515991</v>
      </c>
      <c r="C2782">
        <v>-0.38400000333786</v>
      </c>
      <c r="D2782">
        <v>0.256000012159348</v>
      </c>
      <c r="E2782">
        <v>1.00159704685211</v>
      </c>
      <c r="F2782">
        <v>3.23768806457519</v>
      </c>
      <c r="G2782">
        <v>0.410949468612671</v>
      </c>
      <c r="H2782">
        <f ca="1" t="shared" si="277"/>
        <v>1</v>
      </c>
    </row>
    <row r="2783" spans="1:8">
      <c r="A2783">
        <v>-0.760009765625</v>
      </c>
      <c r="B2783">
        <v>9.67469692230224</v>
      </c>
      <c r="C2783">
        <v>0</v>
      </c>
      <c r="D2783">
        <v>0</v>
      </c>
      <c r="E2783">
        <v>1</v>
      </c>
      <c r="F2783">
        <v>0</v>
      </c>
      <c r="G2783">
        <v>0.482980787754059</v>
      </c>
      <c r="H2783">
        <f ca="1" t="shared" ref="H2783:H2792" si="278">RANDBETWEEN(0,2)</f>
        <v>0</v>
      </c>
    </row>
    <row r="2784" spans="1:8">
      <c r="A2784">
        <v>-7.06005859375</v>
      </c>
      <c r="B2784">
        <v>5.44203948974609</v>
      </c>
      <c r="C2784">
        <v>-0.558190047740936</v>
      </c>
      <c r="D2784">
        <v>-1.83819007873535</v>
      </c>
      <c r="E2784">
        <v>1.05303454399108</v>
      </c>
      <c r="F2784">
        <v>18.2707157135009</v>
      </c>
      <c r="G2784">
        <v>0.547638118267059</v>
      </c>
      <c r="H2784">
        <f ca="1" t="shared" si="278"/>
        <v>1</v>
      </c>
    </row>
    <row r="2785" spans="1:8">
      <c r="A2785">
        <v>0.7900390625</v>
      </c>
      <c r="B2785">
        <v>7.55166816711425</v>
      </c>
      <c r="C2785">
        <v>-0.519452035427094</v>
      </c>
      <c r="D2785">
        <v>0.760547935962677</v>
      </c>
      <c r="E2785">
        <v>1.11279892921447</v>
      </c>
      <c r="F2785">
        <v>26.0339813232421</v>
      </c>
      <c r="G2785">
        <v>0.441515207290649</v>
      </c>
      <c r="H2785">
        <f ca="1" t="shared" si="278"/>
        <v>1</v>
      </c>
    </row>
    <row r="2786" spans="1:8">
      <c r="A2786">
        <v>0.72998046875</v>
      </c>
      <c r="B2786">
        <v>2.26927518844604</v>
      </c>
      <c r="C2786">
        <v>-1.27999997138977</v>
      </c>
      <c r="D2786">
        <v>0</v>
      </c>
      <c r="E2786">
        <v>1.04694616794586</v>
      </c>
      <c r="F2786">
        <v>17.2318649291992</v>
      </c>
      <c r="G2786">
        <v>0.603708863258362</v>
      </c>
      <c r="H2786">
        <f ca="1" t="shared" si="278"/>
        <v>1</v>
      </c>
    </row>
    <row r="2787" spans="1:8">
      <c r="A2787">
        <v>-0.860107421875</v>
      </c>
      <c r="B2787">
        <v>2.92498254776001</v>
      </c>
      <c r="C2787">
        <v>-0.512000024318695</v>
      </c>
      <c r="D2787">
        <v>0.128000006079674</v>
      </c>
      <c r="E2787">
        <v>1.03533744812011</v>
      </c>
      <c r="F2787">
        <v>15.0202569961547</v>
      </c>
      <c r="G2787">
        <v>0.503018498420715</v>
      </c>
      <c r="H2787">
        <f ca="1" t="shared" si="278"/>
        <v>1</v>
      </c>
    </row>
    <row r="2788" spans="1:8">
      <c r="A2788">
        <v>0.159912109375</v>
      </c>
      <c r="B2788">
        <v>2.46529626846313</v>
      </c>
      <c r="C2788">
        <v>-0.674594581127167</v>
      </c>
      <c r="D2788">
        <v>-0.034594595432281</v>
      </c>
      <c r="E2788">
        <v>1.03630173206329</v>
      </c>
      <c r="F2788">
        <v>15.2178955078125</v>
      </c>
      <c r="G2788">
        <v>0.505770564079285</v>
      </c>
      <c r="H2788">
        <f ca="1" t="shared" si="278"/>
        <v>0</v>
      </c>
    </row>
    <row r="2789" spans="1:8">
      <c r="A2789">
        <v>-13.280029296875</v>
      </c>
      <c r="B2789">
        <v>1.07708251476287</v>
      </c>
      <c r="C2789">
        <v>1.27999997138977</v>
      </c>
      <c r="D2789">
        <v>-0.639999985694885</v>
      </c>
      <c r="E2789">
        <v>1.05634915828704</v>
      </c>
      <c r="F2789">
        <v>18.8082122802734</v>
      </c>
      <c r="G2789">
        <v>0.596920490264893</v>
      </c>
      <c r="H2789">
        <f ca="1" t="shared" si="278"/>
        <v>1</v>
      </c>
    </row>
    <row r="2790" spans="1:8">
      <c r="A2790">
        <v>-0.43994140625</v>
      </c>
      <c r="B2790">
        <v>10.5383071899414</v>
      </c>
      <c r="C2790">
        <v>0.512000024318695</v>
      </c>
      <c r="D2790">
        <v>-0.128000006079674</v>
      </c>
      <c r="E2790">
        <v>1.00398802757263</v>
      </c>
      <c r="F2790">
        <v>5.11108970642089</v>
      </c>
      <c r="G2790">
        <v>0.351692795753479</v>
      </c>
      <c r="H2790">
        <f ca="1" t="shared" si="278"/>
        <v>1</v>
      </c>
    </row>
    <row r="2791" spans="1:8">
      <c r="A2791">
        <v>1.52001953125</v>
      </c>
      <c r="B2791">
        <v>3.27001523971557</v>
      </c>
      <c r="C2791">
        <v>0.159999996423721</v>
      </c>
      <c r="D2791">
        <v>0.159999996423721</v>
      </c>
      <c r="E2791">
        <v>1.00726616382598</v>
      </c>
      <c r="F2791">
        <v>6.88967514038085</v>
      </c>
      <c r="G2791">
        <v>0.264949053525925</v>
      </c>
      <c r="H2791">
        <f ca="1" t="shared" si="278"/>
        <v>1</v>
      </c>
    </row>
    <row r="2792" spans="1:8">
      <c r="A2792">
        <v>0.550048828125</v>
      </c>
      <c r="B2792">
        <v>2.3772702217102</v>
      </c>
      <c r="C2792">
        <v>0.675121963024139</v>
      </c>
      <c r="D2792">
        <v>-0.604878067970276</v>
      </c>
      <c r="E2792">
        <v>1.0666058063507</v>
      </c>
      <c r="F2792">
        <v>20.3656425476074</v>
      </c>
      <c r="G2792">
        <v>0.51758074760437</v>
      </c>
      <c r="H2792">
        <f ca="1" t="shared" si="278"/>
        <v>1</v>
      </c>
    </row>
    <row r="2793" spans="1:8">
      <c r="A2793">
        <v>-1.760009765625</v>
      </c>
      <c r="B2793">
        <v>2.59026718139648</v>
      </c>
      <c r="C2793">
        <v>0</v>
      </c>
      <c r="D2793">
        <v>0.639999985694885</v>
      </c>
      <c r="E2793">
        <v>1.16599869728088</v>
      </c>
      <c r="F2793">
        <v>30.9637565612792</v>
      </c>
      <c r="G2793">
        <v>0.544955372810364</v>
      </c>
      <c r="H2793">
        <f ca="1" t="shared" ref="H2793:H2802" si="279">RANDBETWEEN(0,2)</f>
        <v>1</v>
      </c>
    </row>
    <row r="2794" spans="1:8">
      <c r="A2794">
        <v>2.3800048828125</v>
      </c>
      <c r="B2794">
        <v>5.77494049072265</v>
      </c>
      <c r="C2794">
        <v>-0.639999985694885</v>
      </c>
      <c r="D2794">
        <v>0.639999985694885</v>
      </c>
      <c r="E2794">
        <v>1.00845551490783</v>
      </c>
      <c r="F2794">
        <v>7.42854976654052</v>
      </c>
      <c r="G2794">
        <v>0.304326832294464</v>
      </c>
      <c r="H2794">
        <f ca="1" t="shared" si="279"/>
        <v>1</v>
      </c>
    </row>
    <row r="2795" spans="1:8">
      <c r="A2795">
        <v>-2.010009765625</v>
      </c>
      <c r="B2795">
        <v>4.5855598449707</v>
      </c>
      <c r="C2795">
        <v>-0.674594581127167</v>
      </c>
      <c r="D2795">
        <v>-0.034594595432281</v>
      </c>
      <c r="E2795">
        <v>1.03195512294769</v>
      </c>
      <c r="F2795">
        <v>14.3029146194458</v>
      </c>
      <c r="G2795">
        <v>0.519483208656311</v>
      </c>
      <c r="H2795">
        <f ca="1" t="shared" si="279"/>
        <v>1</v>
      </c>
    </row>
    <row r="2796" spans="1:8">
      <c r="A2796">
        <v>-0.21002197265625</v>
      </c>
      <c r="B2796">
        <v>2.70307517051696</v>
      </c>
      <c r="C2796">
        <v>-0.128000006079674</v>
      </c>
      <c r="D2796">
        <v>1.15199995040893</v>
      </c>
      <c r="E2796">
        <v>1.01997935771942</v>
      </c>
      <c r="F2796">
        <v>11.3648767471313</v>
      </c>
      <c r="G2796">
        <v>0.254158705472946</v>
      </c>
      <c r="H2796">
        <f ca="1" t="shared" si="279"/>
        <v>2</v>
      </c>
    </row>
    <row r="2797" spans="1:8">
      <c r="A2797">
        <v>-0.52001953125</v>
      </c>
      <c r="B2797">
        <v>5.31798791885376</v>
      </c>
      <c r="C2797">
        <v>-0.224329903721809</v>
      </c>
      <c r="D2797">
        <v>0.415670096874237</v>
      </c>
      <c r="E2797">
        <v>1.06538772583007</v>
      </c>
      <c r="F2797">
        <v>20.1882495880126</v>
      </c>
      <c r="G2797">
        <v>0.446221113204956</v>
      </c>
      <c r="H2797">
        <f ca="1" t="shared" si="279"/>
        <v>2</v>
      </c>
    </row>
    <row r="2798" spans="1:8">
      <c r="A2798">
        <v>-13.989990234375</v>
      </c>
      <c r="B2798">
        <v>2.79358673095703</v>
      </c>
      <c r="C2798">
        <v>0</v>
      </c>
      <c r="D2798">
        <v>-1.27999997138977</v>
      </c>
      <c r="E2798">
        <v>1.82643520832061</v>
      </c>
      <c r="F2798">
        <v>56.8321380615234</v>
      </c>
      <c r="G2798">
        <v>0.542911887168884</v>
      </c>
      <c r="H2798">
        <f ca="1" t="shared" si="279"/>
        <v>2</v>
      </c>
    </row>
    <row r="2799" spans="1:8">
      <c r="A2799">
        <v>1.8499755859375</v>
      </c>
      <c r="B2799">
        <v>6.54097890853881</v>
      </c>
      <c r="C2799">
        <v>-0.38400000333786</v>
      </c>
      <c r="D2799">
        <v>0.256000012159348</v>
      </c>
      <c r="E2799">
        <v>1.00249433517456</v>
      </c>
      <c r="F2799">
        <v>4.04469108581543</v>
      </c>
      <c r="G2799">
        <v>0.347016870975494</v>
      </c>
      <c r="H2799">
        <f ca="1" t="shared" si="279"/>
        <v>2</v>
      </c>
    </row>
    <row r="2800" spans="1:8">
      <c r="A2800">
        <v>-1.820068359375</v>
      </c>
      <c r="B2800">
        <v>9.72124195098877</v>
      </c>
      <c r="C2800">
        <v>0.738461554050446</v>
      </c>
      <c r="D2800">
        <v>-0.54153847694397</v>
      </c>
      <c r="E2800">
        <v>1.01978349685669</v>
      </c>
      <c r="F2800">
        <v>11.3099327087402</v>
      </c>
      <c r="G2800">
        <v>0.494416475296021</v>
      </c>
      <c r="H2800">
        <f ca="1" t="shared" si="279"/>
        <v>0</v>
      </c>
    </row>
    <row r="2801" spans="1:8">
      <c r="A2801">
        <v>-2.47998046875</v>
      </c>
      <c r="B2801">
        <v>11.578028678894</v>
      </c>
      <c r="C2801">
        <v>1.27999997138977</v>
      </c>
      <c r="D2801">
        <v>-0.639999985694885</v>
      </c>
      <c r="E2801">
        <v>1.00049936771392</v>
      </c>
      <c r="F2801">
        <v>1.81124806404113</v>
      </c>
      <c r="G2801">
        <v>0.561071157455444</v>
      </c>
      <c r="H2801">
        <f ca="1" t="shared" si="279"/>
        <v>1</v>
      </c>
    </row>
    <row r="2802" spans="1:8">
      <c r="A2802">
        <v>-1.60009765625</v>
      </c>
      <c r="B2802">
        <v>3.86893415451049</v>
      </c>
      <c r="C2802">
        <v>-0.022068966180086</v>
      </c>
      <c r="D2802">
        <v>-0.662068963050842</v>
      </c>
      <c r="E2802">
        <v>1.02222943305969</v>
      </c>
      <c r="F2802">
        <v>11.9767255783081</v>
      </c>
      <c r="G2802">
        <v>0.557343184947968</v>
      </c>
      <c r="H2802">
        <f ca="1" t="shared" si="279"/>
        <v>1</v>
      </c>
    </row>
    <row r="2803" spans="1:8">
      <c r="A2803">
        <v>-5.6298828125</v>
      </c>
      <c r="B2803">
        <v>1.99162530899047</v>
      </c>
      <c r="C2803">
        <v>0.198963731527328</v>
      </c>
      <c r="D2803">
        <v>-0.441036283969879</v>
      </c>
      <c r="E2803">
        <v>1.13914048671722</v>
      </c>
      <c r="F2803">
        <v>28.6298503875732</v>
      </c>
      <c r="G2803">
        <v>0.62984710931778</v>
      </c>
      <c r="H2803">
        <f ca="1" t="shared" ref="H2803:H2812" si="280">RANDBETWEEN(0,2)</f>
        <v>1</v>
      </c>
    </row>
    <row r="2804" spans="1:8">
      <c r="A2804">
        <v>3</v>
      </c>
      <c r="B2804">
        <v>2.89996314048767</v>
      </c>
      <c r="C2804">
        <v>0.246153846383095</v>
      </c>
      <c r="D2804">
        <v>0.886153817176819</v>
      </c>
      <c r="E2804">
        <v>1.05492985248565</v>
      </c>
      <c r="F2804">
        <v>18.5803146362304</v>
      </c>
      <c r="G2804">
        <v>0.402325958013535</v>
      </c>
      <c r="H2804">
        <f ca="1" t="shared" si="280"/>
        <v>1</v>
      </c>
    </row>
    <row r="2805" spans="1:8">
      <c r="A2805">
        <v>-0.0699462890625</v>
      </c>
      <c r="B2805">
        <v>4.31748819351196</v>
      </c>
      <c r="C2805">
        <v>-0.716799974441528</v>
      </c>
      <c r="D2805">
        <v>-0.076800003647804</v>
      </c>
      <c r="E2805">
        <v>1.01978349685669</v>
      </c>
      <c r="F2805">
        <v>11.3099327087402</v>
      </c>
      <c r="G2805">
        <v>0.384177148342133</v>
      </c>
      <c r="H2805">
        <f ca="1" t="shared" si="280"/>
        <v>0</v>
      </c>
    </row>
    <row r="2806" spans="1:8">
      <c r="A2806">
        <v>-1.14990234375</v>
      </c>
      <c r="B2806">
        <v>8.43061161041259</v>
      </c>
      <c r="C2806">
        <v>-0.763076901435852</v>
      </c>
      <c r="D2806">
        <v>0.516923069953918</v>
      </c>
      <c r="E2806">
        <v>1.01782250404357</v>
      </c>
      <c r="F2806">
        <v>10.7434034347534</v>
      </c>
      <c r="G2806">
        <v>0.479444682598114</v>
      </c>
      <c r="H2806">
        <f ca="1" t="shared" si="280"/>
        <v>2</v>
      </c>
    </row>
    <row r="2807" spans="1:8">
      <c r="A2807">
        <v>-0.780029296875</v>
      </c>
      <c r="B2807">
        <v>1.39844071865081</v>
      </c>
      <c r="C2807">
        <v>0.096000000834465</v>
      </c>
      <c r="D2807">
        <v>0.096000000834465</v>
      </c>
      <c r="E2807">
        <v>1.02768719196319</v>
      </c>
      <c r="F2807">
        <v>13.3366441726684</v>
      </c>
      <c r="G2807">
        <v>0.489162594079971</v>
      </c>
      <c r="H2807">
        <f ca="1" t="shared" si="280"/>
        <v>0</v>
      </c>
    </row>
    <row r="2808" spans="1:8">
      <c r="A2808">
        <v>-0.639892578125</v>
      </c>
      <c r="B2808">
        <v>5.91557598114013</v>
      </c>
      <c r="C2808">
        <v>0</v>
      </c>
      <c r="D2808">
        <v>0</v>
      </c>
      <c r="E2808">
        <v>1.04809045791626</v>
      </c>
      <c r="F2808">
        <v>17.4326210021972</v>
      </c>
      <c r="G2808">
        <v>0.399894237518311</v>
      </c>
      <c r="H2808">
        <f ca="1" t="shared" si="280"/>
        <v>2</v>
      </c>
    </row>
    <row r="2809" spans="1:8">
      <c r="A2809">
        <v>-1.889892578125</v>
      </c>
      <c r="B2809">
        <v>4.43772840499877</v>
      </c>
      <c r="C2809">
        <v>0</v>
      </c>
      <c r="D2809">
        <v>0</v>
      </c>
      <c r="E2809">
        <v>1.06510639190673</v>
      </c>
      <c r="F2809">
        <v>20.1470127105712</v>
      </c>
      <c r="G2809">
        <v>0.505843818187714</v>
      </c>
      <c r="H2809">
        <f ca="1" t="shared" si="280"/>
        <v>0</v>
      </c>
    </row>
    <row r="2810" spans="1:8">
      <c r="A2810">
        <v>3.739990234375</v>
      </c>
      <c r="B2810">
        <v>4.97856140136718</v>
      </c>
      <c r="C2810">
        <v>-0.812307715415955</v>
      </c>
      <c r="D2810">
        <v>1.74769234657287</v>
      </c>
      <c r="E2810">
        <v>1.06351101398468</v>
      </c>
      <c r="F2810">
        <v>19.9111671447753</v>
      </c>
      <c r="G2810">
        <v>0.313568234443665</v>
      </c>
      <c r="H2810">
        <f ca="1" t="shared" si="280"/>
        <v>1</v>
      </c>
    </row>
    <row r="2811" spans="1:8">
      <c r="A2811">
        <v>-3.2900390625</v>
      </c>
      <c r="B2811">
        <v>4.81623840332031</v>
      </c>
      <c r="C2811">
        <v>-0.319999992847443</v>
      </c>
      <c r="D2811">
        <v>-0.319999992847443</v>
      </c>
      <c r="E2811">
        <v>1.14150500297546</v>
      </c>
      <c r="F2811">
        <v>28.8467464447021</v>
      </c>
      <c r="G2811">
        <v>0.635036647319794</v>
      </c>
      <c r="H2811">
        <f ca="1" t="shared" si="280"/>
        <v>0</v>
      </c>
    </row>
    <row r="2812" spans="1:8">
      <c r="A2812">
        <v>-2.18994140625</v>
      </c>
      <c r="B2812">
        <v>1.76679325103759</v>
      </c>
      <c r="C2812">
        <v>0.022068966180086</v>
      </c>
      <c r="D2812">
        <v>0.662068963050842</v>
      </c>
      <c r="E2812">
        <v>1.00726616382598</v>
      </c>
      <c r="F2812">
        <v>6.88967514038085</v>
      </c>
      <c r="G2812">
        <v>0.494882017374039</v>
      </c>
      <c r="H2812">
        <f ca="1" t="shared" si="280"/>
        <v>2</v>
      </c>
    </row>
    <row r="2813" spans="1:8">
      <c r="A2813">
        <v>1.449951171875</v>
      </c>
      <c r="B2813">
        <v>7.86923789978027</v>
      </c>
      <c r="C2813">
        <v>0.639999985694885</v>
      </c>
      <c r="D2813">
        <v>0</v>
      </c>
      <c r="E2813">
        <v>1.00398802757263</v>
      </c>
      <c r="F2813">
        <v>5.11108970642089</v>
      </c>
      <c r="G2813">
        <v>0.266867578029633</v>
      </c>
      <c r="H2813">
        <f ca="1" t="shared" ref="H2813:H2822" si="281">RANDBETWEEN(0,2)</f>
        <v>0</v>
      </c>
    </row>
    <row r="2814" spans="1:8">
      <c r="A2814">
        <v>-4.669921875</v>
      </c>
      <c r="B2814">
        <v>4.04342746734619</v>
      </c>
      <c r="C2814">
        <v>0.729600012302399</v>
      </c>
      <c r="D2814">
        <v>-0.550400018692017</v>
      </c>
      <c r="E2814">
        <v>1.03398585319519</v>
      </c>
      <c r="F2814">
        <v>14.7382593154907</v>
      </c>
      <c r="G2814">
        <v>0.712522566318512</v>
      </c>
      <c r="H2814">
        <f ca="1" t="shared" si="281"/>
        <v>0</v>
      </c>
    </row>
    <row r="2815" spans="1:8">
      <c r="A2815">
        <v>-1.6199951171875</v>
      </c>
      <c r="B2815">
        <v>5.92692613601684</v>
      </c>
      <c r="C2815">
        <v>0</v>
      </c>
      <c r="D2815">
        <v>0.639999985694885</v>
      </c>
      <c r="E2815">
        <v>1.00079882144928</v>
      </c>
      <c r="F2815">
        <v>2.29061007499694</v>
      </c>
      <c r="G2815">
        <v>0.338951766490936</v>
      </c>
      <c r="H2815">
        <f ca="1" t="shared" si="281"/>
        <v>2</v>
      </c>
    </row>
    <row r="2816" spans="1:8">
      <c r="A2816">
        <v>0.260009765625</v>
      </c>
      <c r="B2816">
        <v>4.87048435211181</v>
      </c>
      <c r="C2816">
        <v>0</v>
      </c>
      <c r="D2816">
        <v>-0.639999985694885</v>
      </c>
      <c r="E2816">
        <v>1.00716698169708</v>
      </c>
      <c r="F2816">
        <v>6.8427734375</v>
      </c>
      <c r="G2816">
        <v>0.304937988519669</v>
      </c>
      <c r="H2816">
        <f ca="1" t="shared" si="281"/>
        <v>2</v>
      </c>
    </row>
    <row r="2817" spans="1:8">
      <c r="A2817">
        <v>0.31005859375</v>
      </c>
      <c r="B2817">
        <v>3.78084087371826</v>
      </c>
      <c r="C2817">
        <v>-0.022068966180086</v>
      </c>
      <c r="D2817">
        <v>-0.662068963050842</v>
      </c>
      <c r="E2817">
        <v>1.01033592224121</v>
      </c>
      <c r="F2817">
        <v>8.20672702789306</v>
      </c>
      <c r="G2817">
        <v>0.486883938312531</v>
      </c>
      <c r="H2817">
        <f ca="1" t="shared" si="281"/>
        <v>1</v>
      </c>
    </row>
    <row r="2818" spans="1:8">
      <c r="A2818">
        <v>-2.699951171875</v>
      </c>
      <c r="B2818">
        <v>6.72474813461303</v>
      </c>
      <c r="C2818">
        <v>1.14716982841491</v>
      </c>
      <c r="D2818">
        <v>-0.772830188274384</v>
      </c>
      <c r="E2818">
        <v>1.04015016555786</v>
      </c>
      <c r="F2818">
        <v>15.9794054031372</v>
      </c>
      <c r="G2818">
        <v>0.531480431556702</v>
      </c>
      <c r="H2818">
        <f ca="1" t="shared" si="281"/>
        <v>1</v>
      </c>
    </row>
    <row r="2819" spans="1:8">
      <c r="A2819">
        <v>1.47998046875</v>
      </c>
      <c r="B2819">
        <v>6.23552560806274</v>
      </c>
      <c r="C2819">
        <v>-1.02400004863739</v>
      </c>
      <c r="D2819">
        <v>0.896000027656555</v>
      </c>
      <c r="E2819">
        <v>1.03533744812011</v>
      </c>
      <c r="F2819">
        <v>15.0202569961547</v>
      </c>
      <c r="G2819">
        <v>0.484748035669327</v>
      </c>
      <c r="H2819">
        <f ca="1" t="shared" si="281"/>
        <v>2</v>
      </c>
    </row>
    <row r="2820" spans="1:8">
      <c r="A2820">
        <v>4.219970703125</v>
      </c>
      <c r="B2820">
        <v>3.0106463432312</v>
      </c>
      <c r="C2820">
        <v>0.537508904933929</v>
      </c>
      <c r="D2820">
        <v>2.45750880241394</v>
      </c>
      <c r="E2820">
        <v>1.28928744792938</v>
      </c>
      <c r="F2820">
        <v>39.1583709716796</v>
      </c>
      <c r="G2820">
        <v>0.354522973299026</v>
      </c>
      <c r="H2820">
        <f ca="1" t="shared" si="281"/>
        <v>1</v>
      </c>
    </row>
    <row r="2821" spans="1:8">
      <c r="A2821">
        <v>-2.949951171875</v>
      </c>
      <c r="B2821">
        <v>3.74458122253418</v>
      </c>
      <c r="C2821">
        <v>-0.024536741897464</v>
      </c>
      <c r="D2821">
        <v>-0.664536714553833</v>
      </c>
      <c r="E2821">
        <v>1.2257786989212</v>
      </c>
      <c r="F2821">
        <v>35.3505897521972</v>
      </c>
      <c r="G2821">
        <v>0.647879242897034</v>
      </c>
      <c r="H2821">
        <f ca="1" t="shared" si="281"/>
        <v>0</v>
      </c>
    </row>
    <row r="2822" spans="1:8">
      <c r="A2822">
        <v>6.47998046875</v>
      </c>
      <c r="B2822">
        <v>3.61874723434448</v>
      </c>
      <c r="C2822">
        <v>-0.76800000667572</v>
      </c>
      <c r="D2822">
        <v>1.79200005531311</v>
      </c>
      <c r="E2822">
        <v>1.20474660396575</v>
      </c>
      <c r="F2822">
        <v>33.9133148193359</v>
      </c>
      <c r="G2822">
        <v>0.347237408161163</v>
      </c>
      <c r="H2822">
        <f ca="1" t="shared" si="281"/>
        <v>1</v>
      </c>
    </row>
    <row r="2823" spans="1:8">
      <c r="A2823">
        <v>2.3900146484375</v>
      </c>
      <c r="B2823">
        <v>9.6068410873413</v>
      </c>
      <c r="C2823">
        <v>-0.736000001430511</v>
      </c>
      <c r="D2823">
        <v>0.544000029563904</v>
      </c>
      <c r="E2823">
        <v>1.00647234916687</v>
      </c>
      <c r="F2823">
        <v>6.50463438034057</v>
      </c>
      <c r="G2823">
        <v>0.314515918493271</v>
      </c>
      <c r="H2823">
        <f ca="1" t="shared" ref="H2823:H2832" si="282">RANDBETWEEN(0,2)</f>
        <v>1</v>
      </c>
    </row>
    <row r="2824" spans="1:8">
      <c r="A2824">
        <v>-6.0699462890625</v>
      </c>
      <c r="B2824">
        <v>0.997550189495087</v>
      </c>
      <c r="C2824">
        <v>0.460224717855453</v>
      </c>
      <c r="D2824">
        <v>-0.179775282740593</v>
      </c>
      <c r="E2824">
        <v>1.06576263904571</v>
      </c>
      <c r="F2824">
        <v>20.2430553436279</v>
      </c>
      <c r="G2824">
        <v>0.504060328006744</v>
      </c>
      <c r="H2824">
        <f ca="1" t="shared" si="282"/>
        <v>2</v>
      </c>
    </row>
    <row r="2825" spans="1:8">
      <c r="A2825">
        <v>-6.2099609375</v>
      </c>
      <c r="B2825">
        <v>6.61752843856811</v>
      </c>
      <c r="C2825">
        <v>0.636751294136047</v>
      </c>
      <c r="D2825">
        <v>-0.003248730907217</v>
      </c>
      <c r="E2825">
        <v>1.14665472507476</v>
      </c>
      <c r="F2825">
        <v>29.3110198974609</v>
      </c>
      <c r="G2825">
        <v>0.454214721918106</v>
      </c>
      <c r="H2825">
        <f ca="1" t="shared" si="282"/>
        <v>1</v>
      </c>
    </row>
    <row r="2826" spans="1:8">
      <c r="A2826">
        <v>3.080078125</v>
      </c>
      <c r="B2826">
        <v>8.60584163665771</v>
      </c>
      <c r="C2826">
        <v>3.18592000007629</v>
      </c>
      <c r="D2826">
        <v>1.90592002868652</v>
      </c>
      <c r="E2826">
        <v>1.30046534538269</v>
      </c>
      <c r="F2826">
        <v>39.759967803955</v>
      </c>
      <c r="G2826">
        <v>0.372263580560684</v>
      </c>
      <c r="H2826">
        <f ca="1" t="shared" si="282"/>
        <v>2</v>
      </c>
    </row>
    <row r="2827" spans="1:8">
      <c r="A2827">
        <v>0.7099609375</v>
      </c>
      <c r="B2827">
        <v>2.52572870254516</v>
      </c>
      <c r="C2827">
        <v>0</v>
      </c>
      <c r="D2827">
        <v>0</v>
      </c>
      <c r="E2827">
        <v>1.01270604133606</v>
      </c>
      <c r="F2827">
        <v>9.09027671813964</v>
      </c>
      <c r="G2827">
        <v>0.308969676494598</v>
      </c>
      <c r="H2827">
        <f ca="1" t="shared" si="282"/>
        <v>2</v>
      </c>
    </row>
    <row r="2828" spans="1:8">
      <c r="A2828">
        <v>-0.35009765625</v>
      </c>
      <c r="B2828">
        <v>4.62097263336181</v>
      </c>
      <c r="C2828">
        <v>0.049230769276619</v>
      </c>
      <c r="D2828">
        <v>-0.590769231319427</v>
      </c>
      <c r="E2828">
        <v>1.01083016395568</v>
      </c>
      <c r="F2828">
        <v>8.39893913269043</v>
      </c>
      <c r="G2828">
        <v>0.608556032180786</v>
      </c>
      <c r="H2828">
        <f ca="1" t="shared" si="282"/>
        <v>2</v>
      </c>
    </row>
    <row r="2829" spans="1:8">
      <c r="A2829">
        <v>-2.7900390625</v>
      </c>
      <c r="B2829">
        <v>2.32039880752563</v>
      </c>
      <c r="C2829">
        <v>0.659512221813202</v>
      </c>
      <c r="D2829">
        <v>0.659512221813202</v>
      </c>
      <c r="E2829">
        <v>1.01909756660461</v>
      </c>
      <c r="F2829">
        <v>11.1152610778808</v>
      </c>
      <c r="G2829">
        <v>0.455029398202896</v>
      </c>
      <c r="H2829">
        <f ca="1" t="shared" si="282"/>
        <v>1</v>
      </c>
    </row>
    <row r="2830" spans="1:8">
      <c r="A2830">
        <v>-1.360107421875</v>
      </c>
      <c r="B2830">
        <v>3.72382235527038</v>
      </c>
      <c r="C2830">
        <v>-0.639999985694885</v>
      </c>
      <c r="D2830">
        <v>0.639999985694885</v>
      </c>
      <c r="E2830">
        <v>1.02885293960571</v>
      </c>
      <c r="F2830">
        <v>13.6080598831176</v>
      </c>
      <c r="G2830">
        <v>0.474012076854706</v>
      </c>
      <c r="H2830">
        <f ca="1" t="shared" si="282"/>
        <v>1</v>
      </c>
    </row>
    <row r="2831" spans="1:8">
      <c r="A2831">
        <v>0.8701171875</v>
      </c>
      <c r="B2831">
        <v>7.21836948394775</v>
      </c>
      <c r="C2831">
        <v>0.602352917194366</v>
      </c>
      <c r="D2831">
        <v>-0.037647057324648</v>
      </c>
      <c r="E2831">
        <v>1.00319159030914</v>
      </c>
      <c r="F2831">
        <v>4.57392120361328</v>
      </c>
      <c r="G2831">
        <v>0.507170557975769</v>
      </c>
      <c r="H2831">
        <f ca="1" t="shared" si="282"/>
        <v>2</v>
      </c>
    </row>
    <row r="2832" spans="1:8">
      <c r="A2832">
        <v>-1.699951171875</v>
      </c>
      <c r="B2832">
        <v>2.52572870254516</v>
      </c>
      <c r="C2832">
        <v>0</v>
      </c>
      <c r="D2832">
        <v>0</v>
      </c>
      <c r="E2832">
        <v>1.01270604133606</v>
      </c>
      <c r="F2832">
        <v>9.09027671813964</v>
      </c>
      <c r="G2832">
        <v>0.63743007183075</v>
      </c>
      <c r="H2832">
        <f ca="1" t="shared" si="282"/>
        <v>2</v>
      </c>
    </row>
    <row r="2833" spans="1:8">
      <c r="A2833">
        <v>-2.25</v>
      </c>
      <c r="B2833">
        <v>6.63587570190429</v>
      </c>
      <c r="C2833">
        <v>0.639999985694885</v>
      </c>
      <c r="D2833">
        <v>-0.639999985694885</v>
      </c>
      <c r="E2833">
        <v>1.04264402389526</v>
      </c>
      <c r="F2833">
        <v>16.4516849517822</v>
      </c>
      <c r="G2833">
        <v>0.527474462985992</v>
      </c>
      <c r="H2833">
        <f ca="1" t="shared" ref="H2833:H2842" si="283">RANDBETWEEN(0,2)</f>
        <v>1</v>
      </c>
    </row>
    <row r="2834" spans="1:8">
      <c r="A2834">
        <v>2.699951171875</v>
      </c>
      <c r="B2834">
        <v>7.71868562698364</v>
      </c>
      <c r="C2834">
        <v>0</v>
      </c>
      <c r="D2834">
        <v>0</v>
      </c>
      <c r="E2834">
        <v>1.00169682502746</v>
      </c>
      <c r="F2834">
        <v>3.33711075782775</v>
      </c>
      <c r="G2834">
        <v>0.338963538408279</v>
      </c>
      <c r="H2834">
        <f ca="1" t="shared" si="283"/>
        <v>1</v>
      </c>
    </row>
    <row r="2835" spans="1:8">
      <c r="A2835">
        <v>-2.35009765625</v>
      </c>
      <c r="B2835">
        <v>4.1173129081726</v>
      </c>
      <c r="C2835">
        <v>0.622702717781067</v>
      </c>
      <c r="D2835">
        <v>-0.017297297716141</v>
      </c>
      <c r="E2835">
        <v>1.00607526302337</v>
      </c>
      <c r="F2835">
        <v>6.30297660827636</v>
      </c>
      <c r="G2835">
        <v>0.487540632486343</v>
      </c>
      <c r="H2835">
        <f ca="1" t="shared" si="283"/>
        <v>2</v>
      </c>
    </row>
    <row r="2836" spans="1:8">
      <c r="A2836">
        <v>-0.5400390625</v>
      </c>
      <c r="B2836">
        <v>8.4645128250122</v>
      </c>
      <c r="C2836">
        <v>0</v>
      </c>
      <c r="D2836">
        <v>0.639999985694885</v>
      </c>
      <c r="E2836">
        <v>1.00019979476928</v>
      </c>
      <c r="F2836">
        <v>1.14576280117034</v>
      </c>
      <c r="G2836">
        <v>0.610117316246033</v>
      </c>
      <c r="H2836">
        <f ca="1" t="shared" si="283"/>
        <v>1</v>
      </c>
    </row>
    <row r="2837" spans="1:8">
      <c r="A2837">
        <v>0.9300537109375</v>
      </c>
      <c r="B2837">
        <v>15.1801872253417</v>
      </c>
      <c r="C2837">
        <v>-0.38400000333786</v>
      </c>
      <c r="D2837">
        <v>0.256000012159348</v>
      </c>
      <c r="E2837">
        <v>1.0096435546875</v>
      </c>
      <c r="F2837">
        <v>7.92936468124389</v>
      </c>
      <c r="G2837">
        <v>0.35994490981102</v>
      </c>
      <c r="H2837">
        <f ca="1" t="shared" si="283"/>
        <v>2</v>
      </c>
    </row>
    <row r="2838" spans="1:8">
      <c r="A2838">
        <v>-0.43994140625</v>
      </c>
      <c r="B2838">
        <v>3.18856358528137</v>
      </c>
      <c r="C2838">
        <v>0</v>
      </c>
      <c r="D2838">
        <v>0</v>
      </c>
      <c r="E2838">
        <v>1.08157694339752</v>
      </c>
      <c r="F2838">
        <v>22.4068717956542</v>
      </c>
      <c r="G2838">
        <v>0.504622280597687</v>
      </c>
      <c r="H2838">
        <f ca="1" t="shared" si="283"/>
        <v>2</v>
      </c>
    </row>
    <row r="2839" spans="1:8">
      <c r="A2839">
        <v>2.6400146484375</v>
      </c>
      <c r="B2839">
        <v>7.37554168701171</v>
      </c>
      <c r="C2839">
        <v>0</v>
      </c>
      <c r="D2839">
        <v>0</v>
      </c>
      <c r="E2839">
        <v>1.00319159030914</v>
      </c>
      <c r="F2839">
        <v>4.57392120361328</v>
      </c>
      <c r="G2839">
        <v>0.305576354265213</v>
      </c>
      <c r="H2839">
        <f ca="1" t="shared" si="283"/>
        <v>2</v>
      </c>
    </row>
    <row r="2840" spans="1:8">
      <c r="A2840">
        <v>-5.010009765625</v>
      </c>
      <c r="B2840">
        <v>3.58280706405639</v>
      </c>
      <c r="C2840">
        <v>-0.447828412055969</v>
      </c>
      <c r="D2840">
        <v>0.192171588540077</v>
      </c>
      <c r="E2840">
        <v>1.08948945999145</v>
      </c>
      <c r="F2840">
        <v>23.3965015411376</v>
      </c>
      <c r="G2840">
        <v>0.527714252471924</v>
      </c>
      <c r="H2840">
        <f ca="1" t="shared" si="283"/>
        <v>0</v>
      </c>
    </row>
    <row r="2841" spans="1:8">
      <c r="A2841">
        <v>-3.090087890625</v>
      </c>
      <c r="B2841">
        <v>6.69419431686401</v>
      </c>
      <c r="C2841">
        <v>0.755862057209015</v>
      </c>
      <c r="D2841">
        <v>-0.524137914180756</v>
      </c>
      <c r="E2841">
        <v>1.02846443653106</v>
      </c>
      <c r="F2841">
        <v>13.5182847976684</v>
      </c>
      <c r="G2841">
        <v>0.530076265335083</v>
      </c>
      <c r="H2841">
        <f ca="1" t="shared" si="283"/>
        <v>1</v>
      </c>
    </row>
    <row r="2842" spans="1:8">
      <c r="A2842">
        <v>-0.800048828125</v>
      </c>
      <c r="B2842">
        <v>7.94182920455932</v>
      </c>
      <c r="C2842">
        <v>0.512000024318695</v>
      </c>
      <c r="D2842">
        <v>-0.128000006079674</v>
      </c>
      <c r="E2842">
        <v>1.00339078903198</v>
      </c>
      <c r="F2842">
        <v>4.71406507492065</v>
      </c>
      <c r="G2842">
        <v>0.565330147743225</v>
      </c>
      <c r="H2842">
        <f ca="1" t="shared" si="283"/>
        <v>2</v>
      </c>
    </row>
    <row r="2843" spans="1:8">
      <c r="A2843">
        <v>0.68994140625</v>
      </c>
      <c r="B2843">
        <v>4.9448709487915</v>
      </c>
      <c r="C2843">
        <v>0.093658536672592</v>
      </c>
      <c r="D2843">
        <v>-0.546341478824615</v>
      </c>
      <c r="E2843">
        <v>1.02885293960571</v>
      </c>
      <c r="F2843">
        <v>13.6080598831176</v>
      </c>
      <c r="G2843">
        <v>0.397421956062317</v>
      </c>
      <c r="H2843">
        <f ca="1" t="shared" ref="H2843:H2852" si="284">RANDBETWEEN(0,2)</f>
        <v>1</v>
      </c>
    </row>
    <row r="2844" spans="1:8">
      <c r="A2844">
        <v>-3.93994140625</v>
      </c>
      <c r="B2844">
        <v>4.24978590011596</v>
      </c>
      <c r="C2844">
        <v>0.781176447868347</v>
      </c>
      <c r="D2844">
        <v>-0.498823523521423</v>
      </c>
      <c r="E2844">
        <v>1.02262020111084</v>
      </c>
      <c r="F2844">
        <v>12.0796165466308</v>
      </c>
      <c r="G2844">
        <v>0.417058765888214</v>
      </c>
      <c r="H2844">
        <f ca="1" t="shared" si="284"/>
        <v>0</v>
      </c>
    </row>
    <row r="2845" spans="1:8">
      <c r="A2845">
        <v>1.780029296875</v>
      </c>
      <c r="B2845">
        <v>8.12415027618408</v>
      </c>
      <c r="C2845">
        <v>0</v>
      </c>
      <c r="D2845">
        <v>0</v>
      </c>
      <c r="E2845">
        <v>1.00319159030914</v>
      </c>
      <c r="F2845">
        <v>4.57392120361328</v>
      </c>
      <c r="G2845">
        <v>0.304158627986908</v>
      </c>
      <c r="H2845">
        <f ca="1" t="shared" si="284"/>
        <v>0</v>
      </c>
    </row>
    <row r="2846" spans="1:8">
      <c r="A2846">
        <v>-3.199951171875</v>
      </c>
      <c r="B2846">
        <v>7.86923789978027</v>
      </c>
      <c r="C2846">
        <v>0.896000027656555</v>
      </c>
      <c r="D2846">
        <v>-1.02400004863739</v>
      </c>
      <c r="E2846">
        <v>1.00339078903198</v>
      </c>
      <c r="F2846">
        <v>4.71406507492065</v>
      </c>
      <c r="G2846">
        <v>0.553203999996185</v>
      </c>
      <c r="H2846">
        <f ca="1" t="shared" si="284"/>
        <v>0</v>
      </c>
    </row>
    <row r="2847" spans="1:8">
      <c r="A2847">
        <v>7.280029296875</v>
      </c>
      <c r="B2847">
        <v>6.02076053619384</v>
      </c>
      <c r="C2847">
        <v>1.28329896926879</v>
      </c>
      <c r="D2847">
        <v>0.003298969008029</v>
      </c>
      <c r="E2847">
        <v>1.13333988189697</v>
      </c>
      <c r="F2847">
        <v>28.0873489379882</v>
      </c>
      <c r="G2847">
        <v>0.31188628077507</v>
      </c>
      <c r="H2847">
        <f ca="1" t="shared" si="284"/>
        <v>2</v>
      </c>
    </row>
    <row r="2848" spans="1:8">
      <c r="A2848">
        <v>2.97998046875</v>
      </c>
      <c r="B2848">
        <v>16.7639331817626</v>
      </c>
      <c r="C2848">
        <v>0</v>
      </c>
      <c r="D2848">
        <v>0</v>
      </c>
      <c r="E2848">
        <v>1.00079882144928</v>
      </c>
      <c r="F2848">
        <v>2.29061007499694</v>
      </c>
      <c r="G2848">
        <v>0.320005178451538</v>
      </c>
      <c r="H2848">
        <f ca="1" t="shared" si="284"/>
        <v>1</v>
      </c>
    </row>
    <row r="2849" spans="1:8">
      <c r="A2849">
        <v>-1.75</v>
      </c>
      <c r="B2849">
        <v>2.00255680084228</v>
      </c>
      <c r="C2849">
        <v>0.220689654350281</v>
      </c>
      <c r="D2849">
        <v>0.220689654350281</v>
      </c>
      <c r="E2849">
        <v>1.07880306243896</v>
      </c>
      <c r="F2849">
        <v>22.0464286804199</v>
      </c>
      <c r="G2849">
        <v>0.528746962547302</v>
      </c>
      <c r="H2849">
        <f ca="1" t="shared" si="284"/>
        <v>2</v>
      </c>
    </row>
    <row r="2850" spans="1:8">
      <c r="A2850">
        <v>0.780029296875</v>
      </c>
      <c r="B2850">
        <v>5.24563694000244</v>
      </c>
      <c r="C2850">
        <v>-0.479999989271164</v>
      </c>
      <c r="D2850">
        <v>0.800000011920929</v>
      </c>
      <c r="E2850">
        <v>1.00049936771392</v>
      </c>
      <c r="F2850">
        <v>1.81124806404113</v>
      </c>
      <c r="G2850">
        <v>0.35348179936409</v>
      </c>
      <c r="H2850">
        <f ca="1" t="shared" si="284"/>
        <v>2</v>
      </c>
    </row>
    <row r="2851" spans="1:8">
      <c r="A2851">
        <v>-1.280029296875</v>
      </c>
      <c r="B2851">
        <v>1.59709155559539</v>
      </c>
      <c r="C2851">
        <v>-0.256000012159348</v>
      </c>
      <c r="D2851">
        <v>0.38400000333786</v>
      </c>
      <c r="E2851">
        <v>1.01428318023681</v>
      </c>
      <c r="F2851">
        <v>9.63165187835693</v>
      </c>
      <c r="G2851">
        <v>0.450290530920029</v>
      </c>
      <c r="H2851">
        <f ca="1" t="shared" si="284"/>
        <v>2</v>
      </c>
    </row>
    <row r="2852" spans="1:8">
      <c r="A2852">
        <v>0.9000244140625</v>
      </c>
      <c r="B2852">
        <v>4.25804138183593</v>
      </c>
      <c r="C2852">
        <v>-0.11034482717514</v>
      </c>
      <c r="D2852">
        <v>-0.11034482717514</v>
      </c>
      <c r="E2852">
        <v>1.0862762928009</v>
      </c>
      <c r="F2852">
        <v>23.0012092590332</v>
      </c>
      <c r="G2852">
        <v>0.490554749965668</v>
      </c>
      <c r="H2852">
        <f ca="1" t="shared" si="284"/>
        <v>1</v>
      </c>
    </row>
    <row r="2853" spans="1:8">
      <c r="A2853">
        <v>-5.77001953125</v>
      </c>
      <c r="B2853">
        <v>3.15652394294738</v>
      </c>
      <c r="C2853">
        <v>0.156097561120987</v>
      </c>
      <c r="D2853">
        <v>0.156097561120987</v>
      </c>
      <c r="E2853">
        <v>1.11888492107391</v>
      </c>
      <c r="F2853">
        <v>26.6655826568603</v>
      </c>
      <c r="G2853">
        <v>0.52462911605835</v>
      </c>
      <c r="H2853">
        <f ca="1" t="shared" ref="H2853:H2862" si="285">RANDBETWEEN(0,2)</f>
        <v>2</v>
      </c>
    </row>
    <row r="2854" spans="1:8">
      <c r="A2854">
        <v>-2.35009765625</v>
      </c>
      <c r="B2854">
        <v>2.81341075897216</v>
      </c>
      <c r="C2854">
        <v>0</v>
      </c>
      <c r="D2854">
        <v>0</v>
      </c>
      <c r="E2854">
        <v>1.00647234916687</v>
      </c>
      <c r="F2854">
        <v>6.50463438034057</v>
      </c>
      <c r="G2854">
        <v>0.484645664691925</v>
      </c>
      <c r="H2854">
        <f ca="1" t="shared" si="285"/>
        <v>2</v>
      </c>
    </row>
    <row r="2855" spans="1:8">
      <c r="A2855">
        <v>0.5899658203125</v>
      </c>
      <c r="B2855">
        <v>8.48950290679931</v>
      </c>
      <c r="C2855">
        <v>0</v>
      </c>
      <c r="D2855">
        <v>0</v>
      </c>
      <c r="E2855">
        <v>1.0158576965332</v>
      </c>
      <c r="F2855">
        <v>10.1421060562133</v>
      </c>
      <c r="G2855">
        <v>0.339937061071396</v>
      </c>
      <c r="H2855">
        <f ca="1" t="shared" si="285"/>
        <v>2</v>
      </c>
    </row>
    <row r="2856" spans="1:8">
      <c r="A2856">
        <v>-85.3800048828125</v>
      </c>
      <c r="B2856">
        <v>8.2688512802124</v>
      </c>
      <c r="C2856">
        <v>0</v>
      </c>
      <c r="D2856">
        <v>0</v>
      </c>
      <c r="E2856">
        <v>1.18300211429596</v>
      </c>
      <c r="F2856">
        <v>32.3115348815917</v>
      </c>
      <c r="G2856">
        <v>0.413875102996826</v>
      </c>
      <c r="H2856">
        <f ca="1" t="shared" si="285"/>
        <v>0</v>
      </c>
    </row>
    <row r="2857" spans="1:8">
      <c r="A2857">
        <v>-3.6298828125</v>
      </c>
      <c r="B2857">
        <v>5.70156526565551</v>
      </c>
      <c r="C2857">
        <v>0</v>
      </c>
      <c r="D2857">
        <v>0</v>
      </c>
      <c r="E2857">
        <v>1.00319159030914</v>
      </c>
      <c r="F2857">
        <v>4.57392120361328</v>
      </c>
      <c r="G2857">
        <v>0.590725839138031</v>
      </c>
      <c r="H2857">
        <f ca="1" t="shared" si="285"/>
        <v>1</v>
      </c>
    </row>
    <row r="2858" spans="1:8">
      <c r="A2858">
        <v>0.239990234375</v>
      </c>
      <c r="B2858">
        <v>3.51886081695556</v>
      </c>
      <c r="C2858">
        <v>0.19200000166893</v>
      </c>
      <c r="D2858">
        <v>0.19200000166893</v>
      </c>
      <c r="E2858">
        <v>1.02301084995269</v>
      </c>
      <c r="F2858">
        <v>12.1815347671508</v>
      </c>
      <c r="G2858">
        <v>0.516476392745972</v>
      </c>
      <c r="H2858">
        <f ca="1" t="shared" si="285"/>
        <v>2</v>
      </c>
    </row>
    <row r="2859" spans="1:8">
      <c r="A2859">
        <v>-1.7900390625</v>
      </c>
      <c r="B2859">
        <v>5.03921461105346</v>
      </c>
      <c r="C2859">
        <v>0.505599975585938</v>
      </c>
      <c r="D2859">
        <v>-0.774399995803833</v>
      </c>
      <c r="E2859">
        <v>1.04158961772918</v>
      </c>
      <c r="F2859">
        <v>16.2539176940917</v>
      </c>
      <c r="G2859">
        <v>0.324292242527008</v>
      </c>
      <c r="H2859">
        <f ca="1" t="shared" si="285"/>
        <v>1</v>
      </c>
    </row>
    <row r="2860" spans="1:8">
      <c r="A2860">
        <v>0.02001953125</v>
      </c>
      <c r="B2860">
        <v>9.92642021179199</v>
      </c>
      <c r="C2860">
        <v>0.602352917194366</v>
      </c>
      <c r="D2860">
        <v>-0.037647057324648</v>
      </c>
      <c r="E2860">
        <v>1.01349484920501</v>
      </c>
      <c r="F2860">
        <v>9.36515808105468</v>
      </c>
      <c r="G2860">
        <v>0.30984765291214</v>
      </c>
      <c r="H2860">
        <f ca="1" t="shared" si="285"/>
        <v>1</v>
      </c>
    </row>
    <row r="2861" spans="1:8">
      <c r="A2861">
        <v>0.360107421875</v>
      </c>
      <c r="B2861">
        <v>5.4361925125122</v>
      </c>
      <c r="C2861">
        <v>0</v>
      </c>
      <c r="D2861">
        <v>0</v>
      </c>
      <c r="E2861">
        <v>1.05331897735595</v>
      </c>
      <c r="F2861">
        <v>18.317584991455</v>
      </c>
      <c r="G2861">
        <v>0.484621345996857</v>
      </c>
      <c r="H2861">
        <f ca="1" t="shared" si="285"/>
        <v>0</v>
      </c>
    </row>
    <row r="2862" spans="1:8">
      <c r="A2862">
        <v>0.110107421875</v>
      </c>
      <c r="B2862">
        <v>1.71479845046997</v>
      </c>
      <c r="C2862">
        <v>0</v>
      </c>
      <c r="D2862">
        <v>0.639999985694885</v>
      </c>
      <c r="E2862">
        <v>1.01605439186096</v>
      </c>
      <c r="F2862">
        <v>10.2039737701416</v>
      </c>
      <c r="G2862">
        <v>0.649605691432953</v>
      </c>
      <c r="H2862">
        <f ca="1" t="shared" si="285"/>
        <v>1</v>
      </c>
    </row>
    <row r="2863" spans="1:8">
      <c r="A2863">
        <v>-4.360107421875</v>
      </c>
      <c r="B2863">
        <v>7.52946710586547</v>
      </c>
      <c r="C2863">
        <v>0.703999996185303</v>
      </c>
      <c r="D2863">
        <v>0.703999996185303</v>
      </c>
      <c r="E2863">
        <v>1.00647234916687</v>
      </c>
      <c r="F2863">
        <v>6.50463438034057</v>
      </c>
      <c r="G2863">
        <v>0.597008764743805</v>
      </c>
      <c r="H2863">
        <f ca="1" t="shared" ref="H2863:H2872" si="286">RANDBETWEEN(0,2)</f>
        <v>0</v>
      </c>
    </row>
    <row r="2864" spans="1:8">
      <c r="A2864">
        <v>0.47998046875</v>
      </c>
      <c r="B2864">
        <v>12.4241914749145</v>
      </c>
      <c r="C2864">
        <v>0</v>
      </c>
      <c r="D2864">
        <v>-0.639999985694885</v>
      </c>
      <c r="E2864">
        <v>1.00607526302337</v>
      </c>
      <c r="F2864">
        <v>6.30297660827636</v>
      </c>
      <c r="G2864">
        <v>0.331181526184082</v>
      </c>
      <c r="H2864">
        <f ca="1" t="shared" si="286"/>
        <v>2</v>
      </c>
    </row>
    <row r="2865" spans="1:8">
      <c r="A2865">
        <v>0.3299560546875</v>
      </c>
      <c r="B2865">
        <v>6.3773193359375</v>
      </c>
      <c r="C2865">
        <v>0</v>
      </c>
      <c r="D2865">
        <v>0.639999985694885</v>
      </c>
      <c r="E2865">
        <v>1</v>
      </c>
      <c r="F2865">
        <v>0</v>
      </c>
      <c r="G2865">
        <v>0.355923444032669</v>
      </c>
      <c r="H2865">
        <f ca="1" t="shared" si="286"/>
        <v>0</v>
      </c>
    </row>
    <row r="2866" spans="1:8">
      <c r="A2866">
        <v>0.9100341796875</v>
      </c>
      <c r="B2866">
        <v>2.89781475067138</v>
      </c>
      <c r="C2866">
        <v>-0.153600007295609</v>
      </c>
      <c r="D2866">
        <v>-0.153600007295609</v>
      </c>
      <c r="E2866">
        <v>1.07183694839477</v>
      </c>
      <c r="F2866">
        <v>21.1068458557128</v>
      </c>
      <c r="G2866">
        <v>0.38107818365097</v>
      </c>
      <c r="H2866">
        <f ca="1" t="shared" si="286"/>
        <v>1</v>
      </c>
    </row>
    <row r="2867" spans="1:8">
      <c r="A2867">
        <v>-4.919921875</v>
      </c>
      <c r="B2867">
        <v>2.24369359016418</v>
      </c>
      <c r="C2867">
        <v>0.570810794830322</v>
      </c>
      <c r="D2867">
        <v>-0.069189190864563</v>
      </c>
      <c r="E2867">
        <v>1.01270604133606</v>
      </c>
      <c r="F2867">
        <v>9.09027671813964</v>
      </c>
      <c r="G2867">
        <v>0.587299942970276</v>
      </c>
      <c r="H2867">
        <f ca="1" t="shared" si="286"/>
        <v>0</v>
      </c>
    </row>
    <row r="2868" spans="1:8">
      <c r="A2868">
        <v>-0.96002197265625</v>
      </c>
      <c r="B2868">
        <v>17.7395839691162</v>
      </c>
      <c r="C2868">
        <v>0</v>
      </c>
      <c r="D2868">
        <v>1.91999995708465</v>
      </c>
      <c r="E2868">
        <v>1.07769155502319</v>
      </c>
      <c r="F2868">
        <v>21.899881362915</v>
      </c>
      <c r="G2868">
        <v>0.247867748141289</v>
      </c>
      <c r="H2868">
        <f ca="1" t="shared" si="286"/>
        <v>2</v>
      </c>
    </row>
    <row r="2869" spans="1:8">
      <c r="A2869">
        <v>-1.580078125</v>
      </c>
      <c r="B2869">
        <v>3.91760969161987</v>
      </c>
      <c r="C2869">
        <v>0.53508198261261</v>
      </c>
      <c r="D2869">
        <v>-0.104918032884598</v>
      </c>
      <c r="E2869">
        <v>1.04761385917663</v>
      </c>
      <c r="F2869">
        <v>17.3493251800537</v>
      </c>
      <c r="G2869">
        <v>0.531900465488434</v>
      </c>
      <c r="H2869">
        <f ca="1" t="shared" si="286"/>
        <v>1</v>
      </c>
    </row>
    <row r="2870" spans="1:8">
      <c r="A2870">
        <v>-2.06005859375</v>
      </c>
      <c r="B2870">
        <v>2.57819199562072</v>
      </c>
      <c r="C2870">
        <v>0.132830187678337</v>
      </c>
      <c r="D2870">
        <v>-0.507169783115387</v>
      </c>
      <c r="E2870">
        <v>1.04704165458679</v>
      </c>
      <c r="F2870">
        <v>17.2487068176269</v>
      </c>
      <c r="G2870">
        <v>0.550042033195496</v>
      </c>
      <c r="H2870">
        <f ca="1" t="shared" si="286"/>
        <v>0</v>
      </c>
    </row>
    <row r="2871" spans="1:8">
      <c r="A2871">
        <v>-1.929931640625</v>
      </c>
      <c r="B2871">
        <v>1.2325519323349</v>
      </c>
      <c r="C2871">
        <v>-0.147692307829857</v>
      </c>
      <c r="D2871">
        <v>-0.147692307829857</v>
      </c>
      <c r="E2871">
        <v>1.04158961772918</v>
      </c>
      <c r="F2871">
        <v>16.2539176940917</v>
      </c>
      <c r="G2871">
        <v>0.446606636047363</v>
      </c>
      <c r="H2871">
        <f ca="1" t="shared" si="286"/>
        <v>0</v>
      </c>
    </row>
    <row r="2872" spans="1:8">
      <c r="A2872">
        <v>-0.4000244140625</v>
      </c>
      <c r="B2872">
        <v>5.95176792144775</v>
      </c>
      <c r="C2872">
        <v>-0.896000027656555</v>
      </c>
      <c r="D2872">
        <v>-0.256000012159348</v>
      </c>
      <c r="E2872">
        <v>1.02681195735931</v>
      </c>
      <c r="F2872">
        <v>13.128846168518</v>
      </c>
      <c r="G2872">
        <v>0.60438072681427</v>
      </c>
      <c r="H2872">
        <f ca="1" t="shared" si="286"/>
        <v>1</v>
      </c>
    </row>
    <row r="2873" spans="1:8">
      <c r="A2873">
        <v>-2.699951171875</v>
      </c>
      <c r="B2873">
        <v>3.56544947624206</v>
      </c>
      <c r="C2873">
        <v>-1.27999997138977</v>
      </c>
      <c r="D2873">
        <v>1.27999997138977</v>
      </c>
      <c r="E2873">
        <v>1.03918945789337</v>
      </c>
      <c r="F2873">
        <v>15.7931690216064</v>
      </c>
      <c r="G2873">
        <v>0.490899711847305</v>
      </c>
      <c r="H2873">
        <f ca="1" t="shared" ref="H2873:H2882" si="287">RANDBETWEEN(0,2)</f>
        <v>1</v>
      </c>
    </row>
    <row r="2874" spans="1:8">
      <c r="A2874">
        <v>0.56005859375</v>
      </c>
      <c r="B2874">
        <v>6.9014835357666</v>
      </c>
      <c r="C2874">
        <v>0.312195122241974</v>
      </c>
      <c r="D2874">
        <v>0.312195122241974</v>
      </c>
      <c r="E2874">
        <v>1.07490766048431</v>
      </c>
      <c r="F2874">
        <v>21.5273342132568</v>
      </c>
      <c r="G2874">
        <v>0.568797469139099</v>
      </c>
      <c r="H2874">
        <f ca="1" t="shared" si="287"/>
        <v>1</v>
      </c>
    </row>
    <row r="2875" spans="1:8">
      <c r="A2875">
        <v>2.510009765625</v>
      </c>
      <c r="B2875">
        <v>3.68887948989868</v>
      </c>
      <c r="C2875">
        <v>-0.307200014591217</v>
      </c>
      <c r="D2875">
        <v>-0.307200014591217</v>
      </c>
      <c r="E2875">
        <v>1.0769498348236</v>
      </c>
      <c r="F2875">
        <v>21.8014087677001</v>
      </c>
      <c r="G2875">
        <v>0.47944387793541</v>
      </c>
      <c r="H2875">
        <f ca="1" t="shared" si="287"/>
        <v>0</v>
      </c>
    </row>
    <row r="2876" spans="1:8">
      <c r="A2876">
        <v>1.5400390625</v>
      </c>
      <c r="B2876">
        <v>4.97665977478027</v>
      </c>
      <c r="C2876">
        <v>0</v>
      </c>
      <c r="D2876">
        <v>0</v>
      </c>
      <c r="E2876">
        <v>1.02700650691986</v>
      </c>
      <c r="F2876">
        <v>13.1753482818603</v>
      </c>
      <c r="G2876">
        <v>0.593084096908569</v>
      </c>
      <c r="H2876">
        <f ca="1" t="shared" si="287"/>
        <v>0</v>
      </c>
    </row>
    <row r="2877" spans="1:8">
      <c r="A2877">
        <v>-2.010009765625</v>
      </c>
      <c r="B2877">
        <v>2.52572870254516</v>
      </c>
      <c r="C2877">
        <v>0</v>
      </c>
      <c r="D2877">
        <v>0</v>
      </c>
      <c r="E2877">
        <v>1.00319159030914</v>
      </c>
      <c r="F2877">
        <v>4.57392120361328</v>
      </c>
      <c r="G2877">
        <v>0.599906384944916</v>
      </c>
      <c r="H2877">
        <f ca="1" t="shared" si="287"/>
        <v>0</v>
      </c>
    </row>
    <row r="2878" spans="1:8">
      <c r="A2878">
        <v>3.610107421875</v>
      </c>
      <c r="B2878">
        <v>3.11243224143981</v>
      </c>
      <c r="C2878">
        <v>-0.590769231319427</v>
      </c>
      <c r="D2878">
        <v>0.049230769276619</v>
      </c>
      <c r="E2878">
        <v>1.0529396533966</v>
      </c>
      <c r="F2878">
        <v>18.2550582885742</v>
      </c>
      <c r="G2878">
        <v>0.458121001720428</v>
      </c>
      <c r="H2878">
        <f ca="1" t="shared" si="287"/>
        <v>0</v>
      </c>
    </row>
    <row r="2879" spans="1:8">
      <c r="A2879">
        <v>2.489990234375</v>
      </c>
      <c r="B2879">
        <v>3.21633124351501</v>
      </c>
      <c r="C2879">
        <v>0</v>
      </c>
      <c r="D2879">
        <v>0.639999985694885</v>
      </c>
      <c r="E2879">
        <v>1.03861248493194</v>
      </c>
      <c r="F2879">
        <v>15.6801414489746</v>
      </c>
      <c r="G2879">
        <v>0.461688905954361</v>
      </c>
      <c r="H2879">
        <f ca="1" t="shared" si="287"/>
        <v>2</v>
      </c>
    </row>
    <row r="2880" spans="1:8">
      <c r="A2880">
        <v>0.080078125</v>
      </c>
      <c r="B2880">
        <v>6.27349948883056</v>
      </c>
      <c r="C2880">
        <v>-0.479999989271164</v>
      </c>
      <c r="D2880">
        <v>0.800000011920929</v>
      </c>
      <c r="E2880">
        <v>1.0036894083023</v>
      </c>
      <c r="F2880">
        <v>4.91666555404663</v>
      </c>
      <c r="G2880">
        <v>0.575702965259552</v>
      </c>
      <c r="H2880">
        <f ca="1" t="shared" si="287"/>
        <v>1</v>
      </c>
    </row>
    <row r="2881" spans="1:8">
      <c r="A2881">
        <v>0.3701171875</v>
      </c>
      <c r="B2881">
        <v>8.91902065277099</v>
      </c>
      <c r="C2881">
        <v>-0.828235268592834</v>
      </c>
      <c r="D2881">
        <v>-0.18823529779911</v>
      </c>
      <c r="E2881">
        <v>1.01477539539337</v>
      </c>
      <c r="F2881">
        <v>9.79425716400146</v>
      </c>
      <c r="G2881">
        <v>0.487636506557465</v>
      </c>
      <c r="H2881">
        <f ca="1" t="shared" si="287"/>
        <v>0</v>
      </c>
    </row>
    <row r="2882" spans="1:8">
      <c r="A2882">
        <v>-4.300048828125</v>
      </c>
      <c r="B2882">
        <v>2.49541640281677</v>
      </c>
      <c r="C2882">
        <v>0</v>
      </c>
      <c r="D2882">
        <v>0</v>
      </c>
      <c r="E2882">
        <v>1.01556265354156</v>
      </c>
      <c r="F2882">
        <v>10.0485296249389</v>
      </c>
      <c r="G2882">
        <v>0.601503491401672</v>
      </c>
      <c r="H2882">
        <f ca="1" t="shared" si="287"/>
        <v>1</v>
      </c>
    </row>
    <row r="2883" spans="1:8">
      <c r="A2883">
        <v>7.510009765625</v>
      </c>
      <c r="B2883">
        <v>5.43098926544189</v>
      </c>
      <c r="C2883">
        <v>-0.563199996948242</v>
      </c>
      <c r="D2883">
        <v>1.35679996013641</v>
      </c>
      <c r="E2883">
        <v>1.02856159210205</v>
      </c>
      <c r="F2883">
        <v>13.5407924652099</v>
      </c>
      <c r="G2883">
        <v>0.351150333881378</v>
      </c>
      <c r="H2883">
        <f ca="1" t="shared" ref="H2883:H2892" si="288">RANDBETWEEN(0,2)</f>
        <v>0</v>
      </c>
    </row>
    <row r="2884" spans="1:8">
      <c r="A2884">
        <v>4.52001953125</v>
      </c>
      <c r="B2884">
        <v>1.30150735378265</v>
      </c>
      <c r="C2884">
        <v>0.886153817176819</v>
      </c>
      <c r="D2884">
        <v>-0.393846154212952</v>
      </c>
      <c r="E2884">
        <v>1.06772887706756</v>
      </c>
      <c r="F2884">
        <v>20.5275535583496</v>
      </c>
      <c r="G2884">
        <v>0.306883722543716</v>
      </c>
      <c r="H2884">
        <f ca="1" t="shared" si="288"/>
        <v>1</v>
      </c>
    </row>
    <row r="2885" spans="1:8">
      <c r="A2885">
        <v>-3.68994140625</v>
      </c>
      <c r="B2885">
        <v>5.71995973587036</v>
      </c>
      <c r="C2885">
        <v>0.373621612787247</v>
      </c>
      <c r="D2885">
        <v>-0.266378372907639</v>
      </c>
      <c r="E2885">
        <v>1.03195512294769</v>
      </c>
      <c r="F2885">
        <v>14.3029146194458</v>
      </c>
      <c r="G2885">
        <v>0.496007978916168</v>
      </c>
      <c r="H2885">
        <f ca="1" t="shared" si="288"/>
        <v>2</v>
      </c>
    </row>
    <row r="2886" spans="1:8">
      <c r="A2886">
        <v>0.6199951171875</v>
      </c>
      <c r="B2886">
        <v>16.5191059112548</v>
      </c>
      <c r="C2886">
        <v>0</v>
      </c>
      <c r="D2886">
        <v>-0.639999985694885</v>
      </c>
      <c r="E2886">
        <v>1.00099849700927</v>
      </c>
      <c r="F2886">
        <v>2.56063890457153</v>
      </c>
      <c r="G2886">
        <v>0.345247745513916</v>
      </c>
      <c r="H2886">
        <f ca="1" t="shared" si="288"/>
        <v>2</v>
      </c>
    </row>
    <row r="2887" spans="1:8">
      <c r="A2887">
        <v>-0.7900390625</v>
      </c>
      <c r="B2887">
        <v>8.16448497772216</v>
      </c>
      <c r="C2887">
        <v>0.249756097793579</v>
      </c>
      <c r="D2887">
        <v>-0.390243887901306</v>
      </c>
      <c r="E2887">
        <v>1.03224539756774</v>
      </c>
      <c r="F2887">
        <v>14.3660564422607</v>
      </c>
      <c r="G2887">
        <v>0.37752491235733</v>
      </c>
      <c r="H2887">
        <f ca="1" t="shared" si="288"/>
        <v>0</v>
      </c>
    </row>
    <row r="2888" spans="1:8">
      <c r="A2888">
        <v>-0.6298828125</v>
      </c>
      <c r="B2888">
        <v>6.13996839523315</v>
      </c>
      <c r="C2888">
        <v>-0.512000024318695</v>
      </c>
      <c r="D2888">
        <v>0.128000006079674</v>
      </c>
      <c r="E2888">
        <v>1.03928554058075</v>
      </c>
      <c r="F2888">
        <v>15.811912536621</v>
      </c>
      <c r="G2888">
        <v>0.403061330318451</v>
      </c>
      <c r="H2888">
        <f ca="1" t="shared" si="288"/>
        <v>2</v>
      </c>
    </row>
    <row r="2889" spans="1:8">
      <c r="A2889">
        <v>-2.530029296875</v>
      </c>
      <c r="B2889">
        <v>2.30258512496948</v>
      </c>
      <c r="C2889">
        <v>-0.639999985694885</v>
      </c>
      <c r="D2889">
        <v>0.639999985694885</v>
      </c>
      <c r="E2889">
        <v>1.01997935771942</v>
      </c>
      <c r="F2889">
        <v>11.3648767471313</v>
      </c>
      <c r="G2889">
        <v>0.693213403224945</v>
      </c>
      <c r="H2889">
        <f ca="1" t="shared" si="288"/>
        <v>1</v>
      </c>
    </row>
    <row r="2890" spans="1:8">
      <c r="A2890">
        <v>2.340087890625</v>
      </c>
      <c r="B2890">
        <v>4.14702463150024</v>
      </c>
      <c r="C2890">
        <v>-1.31622636318206</v>
      </c>
      <c r="D2890">
        <v>0.603773593902588</v>
      </c>
      <c r="E2890">
        <v>1.03966987133026</v>
      </c>
      <c r="F2890">
        <v>15.8866176605224</v>
      </c>
      <c r="G2890">
        <v>0.471709161996841</v>
      </c>
      <c r="H2890">
        <f ca="1" t="shared" si="288"/>
        <v>2</v>
      </c>
    </row>
    <row r="2891" spans="1:8">
      <c r="A2891">
        <v>-0.47998046875</v>
      </c>
      <c r="B2891">
        <v>5.93878412246704</v>
      </c>
      <c r="C2891">
        <v>0.344615370035172</v>
      </c>
      <c r="D2891">
        <v>-0.295384615659714</v>
      </c>
      <c r="E2891">
        <v>1.01241016387939</v>
      </c>
      <c r="F2891">
        <v>8.98487663269043</v>
      </c>
      <c r="G2891">
        <v>0.418209075927734</v>
      </c>
      <c r="H2891">
        <f ca="1" t="shared" si="288"/>
        <v>2</v>
      </c>
    </row>
    <row r="2892" spans="1:8">
      <c r="A2892">
        <v>-6.739990234375</v>
      </c>
      <c r="B2892">
        <v>14.2843284606933</v>
      </c>
      <c r="C2892">
        <v>0</v>
      </c>
      <c r="D2892">
        <v>0</v>
      </c>
      <c r="E2892">
        <v>1.04704165458679</v>
      </c>
      <c r="F2892">
        <v>17.2487068176269</v>
      </c>
      <c r="G2892">
        <v>0.443781286478043</v>
      </c>
      <c r="H2892">
        <f ca="1" t="shared" si="288"/>
        <v>0</v>
      </c>
    </row>
    <row r="2893" spans="1:8">
      <c r="A2893">
        <v>-1.2900390625</v>
      </c>
      <c r="B2893">
        <v>5.14418601989746</v>
      </c>
      <c r="C2893">
        <v>-0.512000024318695</v>
      </c>
      <c r="D2893">
        <v>0.128000006079674</v>
      </c>
      <c r="E2893">
        <v>1.03533744812011</v>
      </c>
      <c r="F2893">
        <v>15.0202569961547</v>
      </c>
      <c r="G2893">
        <v>0.46132755279541</v>
      </c>
      <c r="H2893">
        <f ca="1" t="shared" ref="H2893:H2902" si="289">RANDBETWEEN(0,2)</f>
        <v>0</v>
      </c>
    </row>
    <row r="2894" spans="1:8">
      <c r="A2894">
        <v>-0.6400146484375</v>
      </c>
      <c r="B2894">
        <v>6.23041057586669</v>
      </c>
      <c r="C2894">
        <v>-0.049230769276619</v>
      </c>
      <c r="D2894">
        <v>0.590769231319427</v>
      </c>
      <c r="E2894">
        <v>1.01083016395568</v>
      </c>
      <c r="F2894">
        <v>8.39893913269043</v>
      </c>
      <c r="G2894">
        <v>0.366213619709015</v>
      </c>
      <c r="H2894">
        <f ca="1" t="shared" si="289"/>
        <v>2</v>
      </c>
    </row>
    <row r="2895" spans="1:8">
      <c r="A2895">
        <v>0.6099853515625</v>
      </c>
      <c r="B2895">
        <v>4.66406154632568</v>
      </c>
      <c r="C2895">
        <v>0</v>
      </c>
      <c r="D2895">
        <v>0</v>
      </c>
      <c r="E2895">
        <v>1.00994026660919</v>
      </c>
      <c r="F2895">
        <v>8.04946708679199</v>
      </c>
      <c r="G2895">
        <v>0.358136832714081</v>
      </c>
      <c r="H2895">
        <f ca="1" t="shared" si="289"/>
        <v>1</v>
      </c>
    </row>
    <row r="2896" spans="1:8">
      <c r="A2896">
        <v>-0.330078125</v>
      </c>
      <c r="B2896">
        <v>7.13849687576294</v>
      </c>
      <c r="C2896">
        <v>0</v>
      </c>
      <c r="D2896">
        <v>0</v>
      </c>
      <c r="E2896">
        <v>1.02525424957275</v>
      </c>
      <c r="F2896">
        <v>12.7498512268066</v>
      </c>
      <c r="G2896">
        <v>0.402304470539093</v>
      </c>
      <c r="H2896">
        <f ca="1" t="shared" si="289"/>
        <v>0</v>
      </c>
    </row>
    <row r="2897" spans="1:8">
      <c r="A2897">
        <v>2.8800048828125</v>
      </c>
      <c r="B2897">
        <v>1.16469275951385</v>
      </c>
      <c r="C2897">
        <v>-0.852613806724548</v>
      </c>
      <c r="D2897">
        <v>2.34738612174987</v>
      </c>
      <c r="E2897">
        <v>1.3692557811737</v>
      </c>
      <c r="F2897">
        <v>43.1083106994628</v>
      </c>
      <c r="G2897">
        <v>0.463825553655624</v>
      </c>
      <c r="H2897">
        <f ca="1" t="shared" si="289"/>
        <v>1</v>
      </c>
    </row>
    <row r="2898" spans="1:8">
      <c r="A2898">
        <v>-0.3499755859375</v>
      </c>
      <c r="B2898">
        <v>1.84443974494934</v>
      </c>
      <c r="C2898">
        <v>-0.479999989271164</v>
      </c>
      <c r="D2898">
        <v>0.800000011920929</v>
      </c>
      <c r="E2898">
        <v>1.01241016387939</v>
      </c>
      <c r="F2898">
        <v>8.98487663269043</v>
      </c>
      <c r="G2898">
        <v>0.331950038671494</v>
      </c>
      <c r="H2898">
        <f ca="1" t="shared" si="289"/>
        <v>2</v>
      </c>
    </row>
    <row r="2899" spans="1:8">
      <c r="A2899">
        <v>6.7900390625</v>
      </c>
      <c r="B2899">
        <v>5.26345062255859</v>
      </c>
      <c r="C2899">
        <v>-1.91999995708465</v>
      </c>
      <c r="D2899">
        <v>0</v>
      </c>
      <c r="E2899">
        <v>1.06444978713989</v>
      </c>
      <c r="F2899">
        <v>20.0503501892089</v>
      </c>
      <c r="G2899">
        <v>0.478188037872314</v>
      </c>
      <c r="H2899">
        <f ca="1" t="shared" si="289"/>
        <v>2</v>
      </c>
    </row>
    <row r="2900" spans="1:8">
      <c r="A2900">
        <v>-6.83001708984375</v>
      </c>
      <c r="B2900">
        <v>7.39611625671386</v>
      </c>
      <c r="C2900">
        <v>0</v>
      </c>
      <c r="D2900">
        <v>0</v>
      </c>
      <c r="E2900">
        <v>1.00528061389923</v>
      </c>
      <c r="F2900">
        <v>5.87825012207031</v>
      </c>
      <c r="G2900">
        <v>0.201041460037231</v>
      </c>
      <c r="H2900">
        <f ca="1" t="shared" si="289"/>
        <v>1</v>
      </c>
    </row>
    <row r="2901" spans="1:8">
      <c r="A2901">
        <v>-0.5899658203125</v>
      </c>
      <c r="B2901">
        <v>5.17488718032836</v>
      </c>
      <c r="C2901">
        <v>-0.639999985694885</v>
      </c>
      <c r="D2901">
        <v>0.639999985694885</v>
      </c>
      <c r="E2901">
        <v>1.01428318023681</v>
      </c>
      <c r="F2901">
        <v>9.63165187835693</v>
      </c>
      <c r="G2901">
        <v>0.332960844039917</v>
      </c>
      <c r="H2901">
        <f ca="1" t="shared" si="289"/>
        <v>2</v>
      </c>
    </row>
    <row r="2902" spans="1:8">
      <c r="A2902">
        <v>1.159912109375</v>
      </c>
      <c r="B2902">
        <v>6.40914392471313</v>
      </c>
      <c r="C2902">
        <v>-1.27999997138977</v>
      </c>
      <c r="D2902">
        <v>1.27999997138977</v>
      </c>
      <c r="E2902">
        <v>1.00339078903198</v>
      </c>
      <c r="F2902">
        <v>4.71406507492065</v>
      </c>
      <c r="G2902">
        <v>0.636717736721039</v>
      </c>
      <c r="H2902">
        <f ca="1" t="shared" si="289"/>
        <v>1</v>
      </c>
    </row>
    <row r="2903" spans="1:8">
      <c r="A2903">
        <v>1.43994140625</v>
      </c>
      <c r="B2903">
        <v>7.20303583145141</v>
      </c>
      <c r="C2903">
        <v>-0.716799974441528</v>
      </c>
      <c r="D2903">
        <v>1.20319998264312</v>
      </c>
      <c r="E2903">
        <v>1.02564394474029</v>
      </c>
      <c r="F2903">
        <v>12.84579372406</v>
      </c>
      <c r="G2903">
        <v>0.40896862745285</v>
      </c>
      <c r="H2903">
        <f ca="1" t="shared" ref="H2903:H2912" si="290">RANDBETWEEN(0,2)</f>
        <v>2</v>
      </c>
    </row>
    <row r="2904" spans="1:8">
      <c r="A2904">
        <v>1.239990234375</v>
      </c>
      <c r="B2904">
        <v>7.63008213043212</v>
      </c>
      <c r="C2904">
        <v>-0.639999985694885</v>
      </c>
      <c r="D2904">
        <v>0.639999985694885</v>
      </c>
      <c r="E2904">
        <v>1.00169682502746</v>
      </c>
      <c r="F2904">
        <v>3.33711075782775</v>
      </c>
      <c r="G2904">
        <v>0.343026995658875</v>
      </c>
      <c r="H2904">
        <f ca="1" t="shared" si="290"/>
        <v>0</v>
      </c>
    </row>
    <row r="2905" spans="1:8">
      <c r="A2905">
        <v>-5.840087890625</v>
      </c>
      <c r="B2905">
        <v>6.70857429504394</v>
      </c>
      <c r="C2905">
        <v>0.874146342277527</v>
      </c>
      <c r="D2905">
        <v>-1.04585361480712</v>
      </c>
      <c r="E2905">
        <v>1.03697621822357</v>
      </c>
      <c r="F2905">
        <v>15.3544416427612</v>
      </c>
      <c r="G2905">
        <v>0.604666590690613</v>
      </c>
      <c r="H2905">
        <f ca="1" t="shared" si="290"/>
        <v>2</v>
      </c>
    </row>
    <row r="2906" spans="1:8">
      <c r="A2906">
        <v>-3.52001953125</v>
      </c>
      <c r="B2906">
        <v>4.09622287750244</v>
      </c>
      <c r="C2906">
        <v>0.013195876032114</v>
      </c>
      <c r="D2906">
        <v>0.653195858001709</v>
      </c>
      <c r="E2906">
        <v>1.07667160034179</v>
      </c>
      <c r="F2906">
        <v>21.7643203735351</v>
      </c>
      <c r="G2906">
        <v>0.525941014289856</v>
      </c>
      <c r="H2906">
        <f ca="1" t="shared" si="290"/>
        <v>0</v>
      </c>
    </row>
    <row r="2907" spans="1:8">
      <c r="A2907">
        <v>4.56005859375</v>
      </c>
      <c r="B2907">
        <v>6.21506738662719</v>
      </c>
      <c r="C2907">
        <v>0.301176458597183</v>
      </c>
      <c r="D2907">
        <v>1.58117651939392</v>
      </c>
      <c r="E2907">
        <v>1.14430093765258</v>
      </c>
      <c r="F2907">
        <v>29.1001720428466</v>
      </c>
      <c r="G2907">
        <v>0.339649200439453</v>
      </c>
      <c r="H2907">
        <f ca="1" t="shared" si="290"/>
        <v>2</v>
      </c>
    </row>
    <row r="2908" spans="1:8">
      <c r="A2908">
        <v>0.280029296875</v>
      </c>
      <c r="B2908">
        <v>7.6036729812622</v>
      </c>
      <c r="C2908">
        <v>-0.761081099510193</v>
      </c>
      <c r="D2908">
        <v>1.15891897678375</v>
      </c>
      <c r="E2908">
        <v>1.02856159210205</v>
      </c>
      <c r="F2908">
        <v>13.5407924652099</v>
      </c>
      <c r="G2908">
        <v>0.402602285146713</v>
      </c>
      <c r="H2908">
        <f ca="1" t="shared" si="290"/>
        <v>1</v>
      </c>
    </row>
    <row r="2909" spans="1:8">
      <c r="A2909">
        <v>3.510009765625</v>
      </c>
      <c r="B2909">
        <v>7.96738672256469</v>
      </c>
      <c r="C2909">
        <v>-1.02400004863739</v>
      </c>
      <c r="D2909">
        <v>0.896000027656555</v>
      </c>
      <c r="E2909">
        <v>1.01831305027008</v>
      </c>
      <c r="F2909">
        <v>10.8880767822265</v>
      </c>
      <c r="G2909">
        <v>0.458283722400665</v>
      </c>
      <c r="H2909">
        <f ca="1" t="shared" si="290"/>
        <v>1</v>
      </c>
    </row>
    <row r="2910" spans="1:8">
      <c r="A2910">
        <v>-3.9599609375</v>
      </c>
      <c r="B2910">
        <v>2.55281639099121</v>
      </c>
      <c r="C2910">
        <v>-0.66953843832016</v>
      </c>
      <c r="D2910">
        <v>-0.0295384619385</v>
      </c>
      <c r="E2910">
        <v>1.04732775688171</v>
      </c>
      <c r="F2910">
        <v>17.299108505249</v>
      </c>
      <c r="G2910">
        <v>0.474775165319443</v>
      </c>
      <c r="H2910">
        <f ca="1" t="shared" si="290"/>
        <v>1</v>
      </c>
    </row>
    <row r="2911" spans="1:8">
      <c r="A2911">
        <v>0.1298828125</v>
      </c>
      <c r="B2911">
        <v>3.12282013893127</v>
      </c>
      <c r="C2911">
        <v>-0.147692307829857</v>
      </c>
      <c r="D2911">
        <v>-0.147692307829857</v>
      </c>
      <c r="E2911">
        <v>1.03195512294769</v>
      </c>
      <c r="F2911">
        <v>14.3029146194458</v>
      </c>
      <c r="G2911">
        <v>0.408583164215088</v>
      </c>
      <c r="H2911">
        <f ca="1" t="shared" si="290"/>
        <v>0</v>
      </c>
    </row>
    <row r="2912" spans="1:8">
      <c r="A2912">
        <v>-1.18994140625</v>
      </c>
      <c r="B2912">
        <v>3.32269549369812</v>
      </c>
      <c r="C2912">
        <v>-0.512000024318695</v>
      </c>
      <c r="D2912">
        <v>0.128000006079674</v>
      </c>
      <c r="E2912">
        <v>1.00259399414062</v>
      </c>
      <c r="F2912">
        <v>4.12451791763305</v>
      </c>
      <c r="G2912">
        <v>0.562678873538971</v>
      </c>
      <c r="H2912">
        <f ca="1" t="shared" si="290"/>
        <v>0</v>
      </c>
    </row>
    <row r="2913" spans="1:8">
      <c r="A2913">
        <v>-2.949951171875</v>
      </c>
      <c r="B2913">
        <v>1.41004979610443</v>
      </c>
      <c r="C2913">
        <v>0.249756097793579</v>
      </c>
      <c r="D2913">
        <v>-0.390243887901306</v>
      </c>
      <c r="E2913">
        <v>1.02933824062347</v>
      </c>
      <c r="F2913">
        <v>13.7193269729614</v>
      </c>
      <c r="G2913">
        <v>0.520979762077332</v>
      </c>
      <c r="H2913">
        <f ca="1" t="shared" ref="H2913:H2922" si="291">RANDBETWEEN(0,2)</f>
        <v>1</v>
      </c>
    </row>
    <row r="2914" spans="1:8">
      <c r="A2914">
        <v>-0.7900390625</v>
      </c>
      <c r="B2914">
        <v>4.44132661819458</v>
      </c>
      <c r="C2914">
        <v>0</v>
      </c>
      <c r="D2914">
        <v>-0.639999985694885</v>
      </c>
      <c r="E2914">
        <v>1.00339078903198</v>
      </c>
      <c r="F2914">
        <v>4.71406507492065</v>
      </c>
      <c r="G2914">
        <v>0.640848696231842</v>
      </c>
      <c r="H2914">
        <f ca="1" t="shared" si="291"/>
        <v>0</v>
      </c>
    </row>
    <row r="2915" spans="1:8">
      <c r="A2915">
        <v>0.550048828125</v>
      </c>
      <c r="B2915">
        <v>5.75351285934448</v>
      </c>
      <c r="C2915">
        <v>0</v>
      </c>
      <c r="D2915">
        <v>0</v>
      </c>
      <c r="E2915">
        <v>1.00319159030914</v>
      </c>
      <c r="F2915">
        <v>4.57392120361328</v>
      </c>
      <c r="G2915">
        <v>0.316447168588638</v>
      </c>
      <c r="H2915">
        <f ca="1" t="shared" si="291"/>
        <v>1</v>
      </c>
    </row>
    <row r="2916" spans="1:8">
      <c r="A2916">
        <v>1.68994140625</v>
      </c>
      <c r="B2916">
        <v>3.9513041973114</v>
      </c>
      <c r="C2916">
        <v>0</v>
      </c>
      <c r="D2916">
        <v>0</v>
      </c>
      <c r="E2916">
        <v>1.03890097141265</v>
      </c>
      <c r="F2916">
        <v>15.736777305603</v>
      </c>
      <c r="G2916">
        <v>0.468177855014801</v>
      </c>
      <c r="H2916">
        <f ca="1" t="shared" si="291"/>
        <v>0</v>
      </c>
    </row>
    <row r="2917" spans="1:8">
      <c r="A2917">
        <v>-2.300048828125</v>
      </c>
      <c r="B2917">
        <v>3.97434425354003</v>
      </c>
      <c r="C2917">
        <v>-0.527058839797974</v>
      </c>
      <c r="D2917">
        <v>0.112941175699234</v>
      </c>
      <c r="E2917">
        <v>1.01122534275054</v>
      </c>
      <c r="F2917">
        <v>8.54942226409912</v>
      </c>
      <c r="G2917">
        <v>0.624322056770325</v>
      </c>
      <c r="H2917">
        <f ca="1" t="shared" si="291"/>
        <v>2</v>
      </c>
    </row>
    <row r="2918" spans="1:8">
      <c r="A2918">
        <v>-2.7099609375</v>
      </c>
      <c r="B2918">
        <v>6.38161134719848</v>
      </c>
      <c r="C2918">
        <v>0.544000029563904</v>
      </c>
      <c r="D2918">
        <v>-0.736000001430511</v>
      </c>
      <c r="E2918">
        <v>1.0378428697586</v>
      </c>
      <c r="F2918">
        <v>15.5278930664062</v>
      </c>
      <c r="G2918">
        <v>0.532464981079102</v>
      </c>
      <c r="H2918">
        <f ca="1" t="shared" si="291"/>
        <v>0</v>
      </c>
    </row>
    <row r="2919" spans="1:8">
      <c r="A2919">
        <v>13.93994140625</v>
      </c>
      <c r="B2919">
        <v>12.852891921997</v>
      </c>
      <c r="C2919">
        <v>-0.415135145187378</v>
      </c>
      <c r="D2919">
        <v>4.06486463546752</v>
      </c>
      <c r="E2919">
        <v>1.00339078903198</v>
      </c>
      <c r="F2919">
        <v>4.71406507492065</v>
      </c>
      <c r="G2919">
        <v>0.373111039400101</v>
      </c>
      <c r="H2919">
        <f ca="1" t="shared" si="291"/>
        <v>0</v>
      </c>
    </row>
    <row r="2920" spans="1:8">
      <c r="A2920">
        <v>-0.1199951171875</v>
      </c>
      <c r="B2920">
        <v>4.21150302886962</v>
      </c>
      <c r="C2920">
        <v>-0.736000001430511</v>
      </c>
      <c r="D2920">
        <v>0.544000029563904</v>
      </c>
      <c r="E2920">
        <v>1.00885164737701</v>
      </c>
      <c r="F2920">
        <v>7.5993332862854</v>
      </c>
      <c r="G2920">
        <v>0.357202470302582</v>
      </c>
      <c r="H2920">
        <f ca="1" t="shared" si="291"/>
        <v>0</v>
      </c>
    </row>
    <row r="2921" spans="1:8">
      <c r="A2921">
        <v>0.760009765625</v>
      </c>
      <c r="B2921">
        <v>5.60526847839355</v>
      </c>
      <c r="C2921">
        <v>-0.128000006079674</v>
      </c>
      <c r="D2921">
        <v>-0.128000006079674</v>
      </c>
      <c r="E2921">
        <v>1.01516914367675</v>
      </c>
      <c r="F2921">
        <v>9.92227363586425</v>
      </c>
      <c r="G2921">
        <v>0.569880604743958</v>
      </c>
      <c r="H2921">
        <f ca="1" t="shared" si="291"/>
        <v>0</v>
      </c>
    </row>
    <row r="2922" spans="1:8">
      <c r="A2922">
        <v>-3</v>
      </c>
      <c r="B2922">
        <v>6.0741114616394</v>
      </c>
      <c r="C2922">
        <v>-0.677647054195404</v>
      </c>
      <c r="D2922">
        <v>-0.037647057324648</v>
      </c>
      <c r="E2922">
        <v>1.01477539539337</v>
      </c>
      <c r="F2922">
        <v>9.79425716400146</v>
      </c>
      <c r="G2922">
        <v>0.647461891174316</v>
      </c>
      <c r="H2922">
        <f ca="1" t="shared" si="291"/>
        <v>0</v>
      </c>
    </row>
    <row r="2923" spans="1:8">
      <c r="A2923">
        <v>-1.239990234375</v>
      </c>
      <c r="B2923">
        <v>4.43852376937866</v>
      </c>
      <c r="C2923">
        <v>0</v>
      </c>
      <c r="D2923">
        <v>0</v>
      </c>
      <c r="E2923">
        <v>1.01556265354156</v>
      </c>
      <c r="F2923">
        <v>10.0485296249389</v>
      </c>
      <c r="G2923">
        <v>0.238056108355522</v>
      </c>
      <c r="H2923">
        <f ca="1" t="shared" ref="H2923:H2932" si="292">RANDBETWEEN(0,2)</f>
        <v>0</v>
      </c>
    </row>
    <row r="2924" spans="1:8">
      <c r="A2924">
        <v>-5.280029296875</v>
      </c>
      <c r="B2924">
        <v>12.3827476501464</v>
      </c>
      <c r="C2924">
        <v>0</v>
      </c>
      <c r="D2924">
        <v>0</v>
      </c>
      <c r="E2924">
        <v>1.00009989738464</v>
      </c>
      <c r="F2924">
        <v>0.810230672359467</v>
      </c>
      <c r="G2924">
        <v>0.492067724466324</v>
      </c>
      <c r="H2924">
        <f ca="1" t="shared" si="292"/>
        <v>1</v>
      </c>
    </row>
    <row r="2925" spans="1:8">
      <c r="A2925">
        <v>2.1500244140625</v>
      </c>
      <c r="B2925">
        <v>6.63945722579956</v>
      </c>
      <c r="C2925">
        <v>-0.763076901435852</v>
      </c>
      <c r="D2925">
        <v>0.516923069953918</v>
      </c>
      <c r="E2925">
        <v>1.01684057712554</v>
      </c>
      <c r="F2925">
        <v>10.4474697113037</v>
      </c>
      <c r="G2925">
        <v>0.334997534751892</v>
      </c>
      <c r="H2925">
        <f ca="1" t="shared" si="292"/>
        <v>2</v>
      </c>
    </row>
    <row r="2926" spans="1:8">
      <c r="A2926">
        <v>-0.43994140625</v>
      </c>
      <c r="B2926">
        <v>3.80385780334472</v>
      </c>
      <c r="C2926">
        <v>0.672860622406006</v>
      </c>
      <c r="D2926">
        <v>0.032860636711121</v>
      </c>
      <c r="E2926">
        <v>1.27503979206085</v>
      </c>
      <c r="F2926">
        <v>38.3644561767578</v>
      </c>
      <c r="G2926">
        <v>0.466855764389038</v>
      </c>
      <c r="H2926">
        <f ca="1" t="shared" si="292"/>
        <v>1</v>
      </c>
    </row>
    <row r="2927" spans="1:8">
      <c r="A2927">
        <v>-13.68994140625</v>
      </c>
      <c r="B2927">
        <v>3.51981854438781</v>
      </c>
      <c r="C2927">
        <v>1.37215995788574</v>
      </c>
      <c r="D2927">
        <v>-0.547839999198914</v>
      </c>
      <c r="E2927">
        <v>1.09406340122222</v>
      </c>
      <c r="F2927">
        <v>23.9446697235107</v>
      </c>
      <c r="G2927">
        <v>0.670031905174255</v>
      </c>
      <c r="H2927">
        <f ca="1" t="shared" si="292"/>
        <v>2</v>
      </c>
    </row>
    <row r="2928" spans="1:8">
      <c r="A2928">
        <v>1.239990234375</v>
      </c>
      <c r="B2928">
        <v>7.63008213043212</v>
      </c>
      <c r="C2928">
        <v>-0.639999985694885</v>
      </c>
      <c r="D2928">
        <v>0.639999985694885</v>
      </c>
      <c r="E2928">
        <v>1.00647234916687</v>
      </c>
      <c r="F2928">
        <v>6.50463438034057</v>
      </c>
      <c r="G2928">
        <v>0.343026995658875</v>
      </c>
      <c r="H2928">
        <f ca="1" t="shared" si="292"/>
        <v>0</v>
      </c>
    </row>
    <row r="2929" spans="1:8">
      <c r="A2929">
        <v>-3</v>
      </c>
      <c r="B2929">
        <v>1.97181415557861</v>
      </c>
      <c r="C2929">
        <v>-0.411009162664413</v>
      </c>
      <c r="D2929">
        <v>0.228990823030472</v>
      </c>
      <c r="E2929">
        <v>1.02574133872985</v>
      </c>
      <c r="F2929">
        <v>12.8696527481079</v>
      </c>
      <c r="G2929">
        <v>0.412079185247421</v>
      </c>
      <c r="H2929">
        <f ca="1" t="shared" si="292"/>
        <v>2</v>
      </c>
    </row>
    <row r="2930" spans="1:8">
      <c r="A2930">
        <v>3.570068359375</v>
      </c>
      <c r="B2930">
        <v>7.88231515884399</v>
      </c>
      <c r="C2930">
        <v>-1.27999997138977</v>
      </c>
      <c r="D2930">
        <v>0</v>
      </c>
      <c r="E2930">
        <v>1.01438164710998</v>
      </c>
      <c r="F2930">
        <v>9.66440868377685</v>
      </c>
      <c r="G2930">
        <v>0.456228643655777</v>
      </c>
      <c r="H2930">
        <f ca="1" t="shared" si="292"/>
        <v>0</v>
      </c>
    </row>
    <row r="2931" spans="1:8">
      <c r="A2931">
        <v>-0.389892578125</v>
      </c>
      <c r="B2931">
        <v>6.64865255355835</v>
      </c>
      <c r="C2931">
        <v>0.128000006079674</v>
      </c>
      <c r="D2931">
        <v>0.128000006079674</v>
      </c>
      <c r="E2931">
        <v>1.01516914367675</v>
      </c>
      <c r="F2931">
        <v>9.92227363586425</v>
      </c>
      <c r="G2931">
        <v>0.533107817173004</v>
      </c>
      <c r="H2931">
        <f ca="1" t="shared" si="292"/>
        <v>0</v>
      </c>
    </row>
    <row r="2932" spans="1:8">
      <c r="A2932">
        <v>-2.639892578125</v>
      </c>
      <c r="B2932">
        <v>4.66350650787353</v>
      </c>
      <c r="C2932">
        <v>1.07610619068145</v>
      </c>
      <c r="D2932">
        <v>-0.843893826007843</v>
      </c>
      <c r="E2932">
        <v>1.0862762928009</v>
      </c>
      <c r="F2932">
        <v>23.0012092590332</v>
      </c>
      <c r="G2932">
        <v>0.477571725845337</v>
      </c>
      <c r="H2932">
        <f ca="1" t="shared" si="292"/>
        <v>0</v>
      </c>
    </row>
    <row r="2933" spans="1:8">
      <c r="A2933">
        <v>-3.550048828125</v>
      </c>
      <c r="B2933">
        <v>7.02553844451904</v>
      </c>
      <c r="C2933">
        <v>0.701538443565369</v>
      </c>
      <c r="D2933">
        <v>-0.578461527824402</v>
      </c>
      <c r="E2933">
        <v>1.01831305027008</v>
      </c>
      <c r="F2933">
        <v>10.8880767822265</v>
      </c>
      <c r="G2933">
        <v>0.545438408851624</v>
      </c>
      <c r="H2933">
        <f ca="1" t="shared" ref="H2933:H2942" si="293">RANDBETWEEN(0,2)</f>
        <v>1</v>
      </c>
    </row>
    <row r="2934" spans="1:8">
      <c r="A2934">
        <v>0.0400390625</v>
      </c>
      <c r="B2934">
        <v>3.83967304229736</v>
      </c>
      <c r="C2934">
        <v>0.359024375677109</v>
      </c>
      <c r="D2934">
        <v>0.999024391174316</v>
      </c>
      <c r="E2934">
        <v>1.15610826015472</v>
      </c>
      <c r="F2934">
        <v>30.1358947753906</v>
      </c>
      <c r="G2934">
        <v>0.303609669208527</v>
      </c>
      <c r="H2934">
        <f ca="1" t="shared" si="293"/>
        <v>0</v>
      </c>
    </row>
    <row r="2935" spans="1:8">
      <c r="A2935">
        <v>-0.080078125</v>
      </c>
      <c r="B2935">
        <v>3.27776741981506</v>
      </c>
      <c r="C2935">
        <v>0.128000006079674</v>
      </c>
      <c r="D2935">
        <v>0.128000006079674</v>
      </c>
      <c r="E2935">
        <v>1.00637316703796</v>
      </c>
      <c r="F2935">
        <v>6.45483016967773</v>
      </c>
      <c r="G2935">
        <v>0.677985846996307</v>
      </c>
      <c r="H2935">
        <f ca="1" t="shared" si="293"/>
        <v>1</v>
      </c>
    </row>
    <row r="2936" spans="1:8">
      <c r="A2936">
        <v>-1.3800048828125</v>
      </c>
      <c r="B2936">
        <v>1.4687316417694</v>
      </c>
      <c r="C2936">
        <v>0</v>
      </c>
      <c r="D2936">
        <v>1.27999997138977</v>
      </c>
      <c r="E2936">
        <v>1.01349484920501</v>
      </c>
      <c r="F2936">
        <v>9.36515808105468</v>
      </c>
      <c r="G2936">
        <v>0.322984397411346</v>
      </c>
      <c r="H2936">
        <f ca="1" t="shared" si="293"/>
        <v>1</v>
      </c>
    </row>
    <row r="2937" spans="1:8">
      <c r="A2937">
        <v>-1.3900146484375</v>
      </c>
      <c r="B2937">
        <v>2.08381628990173</v>
      </c>
      <c r="C2937">
        <v>1.16923081874847</v>
      </c>
      <c r="D2937">
        <v>-0.110769227147102</v>
      </c>
      <c r="E2937">
        <v>1.06735467910766</v>
      </c>
      <c r="F2937">
        <v>20.4737758636474</v>
      </c>
      <c r="G2937">
        <v>0.529194533824921</v>
      </c>
      <c r="H2937">
        <f ca="1" t="shared" si="293"/>
        <v>0</v>
      </c>
    </row>
    <row r="2938" spans="1:8">
      <c r="A2938">
        <v>0.06005859375</v>
      </c>
      <c r="B2938">
        <v>2.36147665977478</v>
      </c>
      <c r="C2938">
        <v>0.614400029182434</v>
      </c>
      <c r="D2938">
        <v>0.614400029182434</v>
      </c>
      <c r="E2938">
        <v>1.01349484920501</v>
      </c>
      <c r="F2938">
        <v>9.36515808105468</v>
      </c>
      <c r="G2938">
        <v>0.54171758890152</v>
      </c>
      <c r="H2938">
        <f ca="1" t="shared" si="293"/>
        <v>0</v>
      </c>
    </row>
    <row r="2939" spans="1:8">
      <c r="A2939">
        <v>2.239990234375</v>
      </c>
      <c r="B2939">
        <v>16.5289325714111</v>
      </c>
      <c r="C2939">
        <v>0</v>
      </c>
      <c r="D2939">
        <v>0</v>
      </c>
      <c r="E2939">
        <v>1.00079882144928</v>
      </c>
      <c r="F2939">
        <v>2.29061007499694</v>
      </c>
      <c r="G2939">
        <v>0.316416800022125</v>
      </c>
      <c r="H2939">
        <f ca="1" t="shared" si="293"/>
        <v>1</v>
      </c>
    </row>
    <row r="2940" spans="1:8">
      <c r="A2940">
        <v>-1.02001953125</v>
      </c>
      <c r="B2940">
        <v>7.37211179733276</v>
      </c>
      <c r="C2940">
        <v>0</v>
      </c>
      <c r="D2940">
        <v>0</v>
      </c>
      <c r="E2940">
        <v>1.00637316703796</v>
      </c>
      <c r="F2940">
        <v>6.45483016967773</v>
      </c>
      <c r="G2940">
        <v>0.568938612937927</v>
      </c>
      <c r="H2940">
        <f ca="1" t="shared" si="293"/>
        <v>1</v>
      </c>
    </row>
    <row r="2941" spans="1:8">
      <c r="A2941">
        <v>1.489990234375</v>
      </c>
      <c r="B2941">
        <v>4.40169763565063</v>
      </c>
      <c r="C2941">
        <v>-0.128000006079674</v>
      </c>
      <c r="D2941">
        <v>-0.128000006079674</v>
      </c>
      <c r="E2941">
        <v>1.01674234867096</v>
      </c>
      <c r="F2941">
        <v>10.4173717498779</v>
      </c>
      <c r="G2941">
        <v>0.219839841127396</v>
      </c>
      <c r="H2941">
        <f ca="1" t="shared" si="293"/>
        <v>1</v>
      </c>
    </row>
    <row r="2942" spans="1:8">
      <c r="A2942">
        <v>8.169921875</v>
      </c>
      <c r="B2942">
        <v>14.0347032546997</v>
      </c>
      <c r="C2942">
        <v>-3.23200011253356</v>
      </c>
      <c r="D2942">
        <v>0.607999980449677</v>
      </c>
      <c r="E2942">
        <v>1.03581964969635</v>
      </c>
      <c r="F2942">
        <v>15.1194610595703</v>
      </c>
      <c r="G2942">
        <v>0.612818896770477</v>
      </c>
      <c r="H2942">
        <f ca="1" t="shared" si="293"/>
        <v>2</v>
      </c>
    </row>
    <row r="2943" spans="1:8">
      <c r="A2943">
        <v>4.780029296875</v>
      </c>
      <c r="B2943">
        <v>3.36340594291687</v>
      </c>
      <c r="C2943">
        <v>-1.29319584369659</v>
      </c>
      <c r="D2943">
        <v>0.626804113388062</v>
      </c>
      <c r="E2943">
        <v>1.06997156143188</v>
      </c>
      <c r="F2943">
        <v>20.8462657928466</v>
      </c>
      <c r="G2943">
        <v>0.432153940200806</v>
      </c>
      <c r="H2943">
        <f ca="1" t="shared" ref="H2943:H2952" si="294">RANDBETWEEN(0,2)</f>
        <v>1</v>
      </c>
    </row>
    <row r="2944" spans="1:8">
      <c r="A2944">
        <v>-0.9599609375</v>
      </c>
      <c r="B2944">
        <v>1.42538321018219</v>
      </c>
      <c r="C2944">
        <v>-0.159999996423721</v>
      </c>
      <c r="D2944">
        <v>-0.159999996423721</v>
      </c>
      <c r="E2944">
        <v>1.02846443653106</v>
      </c>
      <c r="F2944">
        <v>13.5182847976684</v>
      </c>
      <c r="G2944">
        <v>0.413211762905121</v>
      </c>
      <c r="H2944">
        <f ca="1" t="shared" si="294"/>
        <v>1</v>
      </c>
    </row>
    <row r="2945" spans="1:8">
      <c r="A2945">
        <v>-1.110107421875</v>
      </c>
      <c r="B2945">
        <v>9.35788059234619</v>
      </c>
      <c r="C2945">
        <v>1.40075469017028</v>
      </c>
      <c r="D2945">
        <v>-0.519245266914368</v>
      </c>
      <c r="E2945">
        <v>1.04149377346038</v>
      </c>
      <c r="F2945">
        <v>16.2357921600341</v>
      </c>
      <c r="G2945">
        <v>0.500404477119446</v>
      </c>
      <c r="H2945">
        <f ca="1" t="shared" si="294"/>
        <v>0</v>
      </c>
    </row>
    <row r="2946" spans="1:8">
      <c r="A2946">
        <v>-3.5400390625</v>
      </c>
      <c r="B2946">
        <v>6.81454133987426</v>
      </c>
      <c r="C2946">
        <v>0.409599989652634</v>
      </c>
      <c r="D2946">
        <v>-0.230399996042252</v>
      </c>
      <c r="E2946">
        <v>1.03001737594604</v>
      </c>
      <c r="F2946">
        <v>13.8733692169189</v>
      </c>
      <c r="G2946">
        <v>0.434250771999359</v>
      </c>
      <c r="H2946">
        <f ca="1" t="shared" si="294"/>
        <v>0</v>
      </c>
    </row>
    <row r="2947" spans="1:8">
      <c r="A2947">
        <v>-5.800048828125</v>
      </c>
      <c r="B2947">
        <v>2.23804664611816</v>
      </c>
      <c r="C2947">
        <v>0</v>
      </c>
      <c r="D2947">
        <v>0</v>
      </c>
      <c r="E2947">
        <v>1.04989969730377</v>
      </c>
      <c r="F2947">
        <v>17.7446708679199</v>
      </c>
      <c r="G2947">
        <v>0.520549893379211</v>
      </c>
      <c r="H2947">
        <f ca="1" t="shared" si="294"/>
        <v>0</v>
      </c>
    </row>
    <row r="2948" spans="1:8">
      <c r="A2948">
        <v>-0.530029296875</v>
      </c>
      <c r="B2948">
        <v>3.80463218688964</v>
      </c>
      <c r="C2948">
        <v>0.054651685059071</v>
      </c>
      <c r="D2948">
        <v>0.694651663303375</v>
      </c>
      <c r="E2948">
        <v>1.26276683807373</v>
      </c>
      <c r="F2948">
        <v>37.654556274414</v>
      </c>
      <c r="G2948">
        <v>0.410376846790314</v>
      </c>
      <c r="H2948">
        <f ca="1" t="shared" si="294"/>
        <v>2</v>
      </c>
    </row>
    <row r="2949" spans="1:8">
      <c r="A2949">
        <v>-0.22998046875</v>
      </c>
      <c r="B2949">
        <v>6.76186084747314</v>
      </c>
      <c r="C2949">
        <v>-0.196923077106476</v>
      </c>
      <c r="D2949">
        <v>0.443076908588409</v>
      </c>
      <c r="E2949">
        <v>1.00796008110046</v>
      </c>
      <c r="F2949">
        <v>7.20912075042724</v>
      </c>
      <c r="G2949">
        <v>0.33141753077507</v>
      </c>
      <c r="H2949">
        <f ca="1" t="shared" si="294"/>
        <v>0</v>
      </c>
    </row>
    <row r="2950" spans="1:8">
      <c r="A2950">
        <v>-0.949951171875</v>
      </c>
      <c r="B2950">
        <v>0.968970954418182</v>
      </c>
      <c r="C2950">
        <v>-0.448000013828278</v>
      </c>
      <c r="D2950">
        <v>0.832000017166138</v>
      </c>
      <c r="E2950">
        <v>1.069504737854</v>
      </c>
      <c r="F2950">
        <v>20.780418395996</v>
      </c>
      <c r="G2950">
        <v>0.546423316001892</v>
      </c>
      <c r="H2950">
        <f ca="1" t="shared" si="294"/>
        <v>1</v>
      </c>
    </row>
    <row r="2951" spans="1:8">
      <c r="A2951">
        <v>0.43994140625</v>
      </c>
      <c r="B2951">
        <v>5.11819744110107</v>
      </c>
      <c r="C2951">
        <v>-0.718904137611389</v>
      </c>
      <c r="D2951">
        <v>1.20109593868255</v>
      </c>
      <c r="E2951">
        <v>1.03966987133026</v>
      </c>
      <c r="F2951">
        <v>15.8866176605224</v>
      </c>
      <c r="G2951">
        <v>0.451629728078842</v>
      </c>
      <c r="H2951">
        <f ca="1" t="shared" si="294"/>
        <v>1</v>
      </c>
    </row>
    <row r="2952" spans="1:8">
      <c r="A2952">
        <v>-3.159912109375</v>
      </c>
      <c r="B2952">
        <v>6.72474813461303</v>
      </c>
      <c r="C2952">
        <v>0.874146342277527</v>
      </c>
      <c r="D2952">
        <v>-1.04585361480712</v>
      </c>
      <c r="E2952">
        <v>1.03581964969635</v>
      </c>
      <c r="F2952">
        <v>15.1194610595703</v>
      </c>
      <c r="G2952">
        <v>0.466340303421021</v>
      </c>
      <c r="H2952">
        <f ca="1" t="shared" si="294"/>
        <v>1</v>
      </c>
    </row>
    <row r="2953" spans="1:8">
      <c r="A2953">
        <v>-3.739990234375</v>
      </c>
      <c r="B2953">
        <v>9.96859073638916</v>
      </c>
      <c r="C2953">
        <v>0.935384631156921</v>
      </c>
      <c r="D2953">
        <v>-0.984615385532379</v>
      </c>
      <c r="E2953">
        <v>1.01241016387939</v>
      </c>
      <c r="F2953">
        <v>8.98487663269043</v>
      </c>
      <c r="G2953">
        <v>0.427588045597076</v>
      </c>
      <c r="H2953">
        <f ca="1" t="shared" ref="H2953:H2962" si="295">RANDBETWEEN(0,2)</f>
        <v>0</v>
      </c>
    </row>
    <row r="2954" spans="1:8">
      <c r="A2954">
        <v>1.159912109375</v>
      </c>
      <c r="B2954">
        <v>7.11463737487793</v>
      </c>
      <c r="C2954">
        <v>0.098461538553238</v>
      </c>
      <c r="D2954">
        <v>0.738461554050446</v>
      </c>
      <c r="E2954">
        <v>1.00895071029663</v>
      </c>
      <c r="F2954">
        <v>7.64140510559082</v>
      </c>
      <c r="G2954">
        <v>0.575741112232208</v>
      </c>
      <c r="H2954">
        <f ca="1" t="shared" si="295"/>
        <v>2</v>
      </c>
    </row>
    <row r="2955" spans="1:8">
      <c r="A2955">
        <v>-1.969970703125</v>
      </c>
      <c r="B2955">
        <v>11.7155838012695</v>
      </c>
      <c r="C2955">
        <v>0.800000011920929</v>
      </c>
      <c r="D2955">
        <v>-0.479999989271164</v>
      </c>
      <c r="E2955">
        <v>1.01674234867096</v>
      </c>
      <c r="F2955">
        <v>10.4173717498779</v>
      </c>
      <c r="G2955">
        <v>0.363818168640137</v>
      </c>
      <c r="H2955">
        <f ca="1" t="shared" si="295"/>
        <v>2</v>
      </c>
    </row>
    <row r="2956" spans="1:8">
      <c r="A2956">
        <v>0.659912109375</v>
      </c>
      <c r="B2956">
        <v>9.16387176513671</v>
      </c>
      <c r="C2956">
        <v>0.563199996948242</v>
      </c>
      <c r="D2956">
        <v>-0.076800003647804</v>
      </c>
      <c r="E2956">
        <v>1.00805926322937</v>
      </c>
      <c r="F2956">
        <v>7.2535605430603</v>
      </c>
      <c r="G2956">
        <v>0.540841519832611</v>
      </c>
      <c r="H2956">
        <f ca="1" t="shared" si="295"/>
        <v>0</v>
      </c>
    </row>
    <row r="2957" spans="1:8">
      <c r="A2957">
        <v>-2.81005859375</v>
      </c>
      <c r="B2957">
        <v>2.75297832489013</v>
      </c>
      <c r="C2957">
        <v>-0.674594581127167</v>
      </c>
      <c r="D2957">
        <v>-0.034594595432281</v>
      </c>
      <c r="E2957">
        <v>1.03195512294769</v>
      </c>
      <c r="F2957">
        <v>14.3029146194458</v>
      </c>
      <c r="G2957">
        <v>0.486906588077545</v>
      </c>
      <c r="H2957">
        <f ca="1" t="shared" si="295"/>
        <v>0</v>
      </c>
    </row>
    <row r="2958" spans="1:8">
      <c r="A2958">
        <v>-0.159912109375</v>
      </c>
      <c r="B2958">
        <v>5.49957084655761</v>
      </c>
      <c r="C2958">
        <v>0.479999989271164</v>
      </c>
      <c r="D2958">
        <v>-0.800000011920929</v>
      </c>
      <c r="E2958">
        <v>1.06097221374511</v>
      </c>
      <c r="F2958">
        <v>19.5287284851074</v>
      </c>
      <c r="G2958">
        <v>0.559336304664612</v>
      </c>
      <c r="H2958">
        <f ca="1" t="shared" si="295"/>
        <v>0</v>
      </c>
    </row>
    <row r="2959" spans="1:8">
      <c r="A2959">
        <v>0.39990234375</v>
      </c>
      <c r="B2959">
        <v>4.55248975753784</v>
      </c>
      <c r="C2959">
        <v>-0.036226414144039</v>
      </c>
      <c r="D2959">
        <v>-0.676226437091827</v>
      </c>
      <c r="E2959">
        <v>1.01713526248931</v>
      </c>
      <c r="F2959">
        <v>10.5372037887573</v>
      </c>
      <c r="G2959">
        <v>0.487504780292511</v>
      </c>
      <c r="H2959">
        <f ca="1" t="shared" si="295"/>
        <v>2</v>
      </c>
    </row>
    <row r="2960" spans="1:8">
      <c r="A2960">
        <v>-0.139892578125</v>
      </c>
      <c r="B2960">
        <v>5.66324853897094</v>
      </c>
      <c r="C2960">
        <v>0.196923077106476</v>
      </c>
      <c r="D2960">
        <v>-0.443076908588409</v>
      </c>
      <c r="E2960">
        <v>1.01211404800415</v>
      </c>
      <c r="F2960">
        <v>8.87814235687255</v>
      </c>
      <c r="G2960">
        <v>0.649696350097656</v>
      </c>
      <c r="H2960">
        <f ca="1" t="shared" si="295"/>
        <v>2</v>
      </c>
    </row>
    <row r="2961" spans="1:8">
      <c r="A2961">
        <v>-2.41998291015625</v>
      </c>
      <c r="B2961">
        <v>8.75840663909912</v>
      </c>
      <c r="C2961">
        <v>0</v>
      </c>
      <c r="D2961">
        <v>0</v>
      </c>
      <c r="E2961">
        <v>1.00488305091857</v>
      </c>
      <c r="F2961">
        <v>5.65357255935669</v>
      </c>
      <c r="G2961">
        <v>0.195779100060463</v>
      </c>
      <c r="H2961">
        <f ca="1" t="shared" si="295"/>
        <v>1</v>
      </c>
    </row>
    <row r="2962" spans="1:8">
      <c r="A2962">
        <v>-6.739990234375</v>
      </c>
      <c r="B2962">
        <v>4.0344762802124</v>
      </c>
      <c r="C2962">
        <v>0.704974591732025</v>
      </c>
      <c r="D2962">
        <v>0.064974620938301</v>
      </c>
      <c r="E2962">
        <v>1.14595782756805</v>
      </c>
      <c r="F2962">
        <v>29.2488269805908</v>
      </c>
      <c r="G2962">
        <v>0.449235290288925</v>
      </c>
      <c r="H2962">
        <f ca="1" t="shared" si="295"/>
        <v>2</v>
      </c>
    </row>
    <row r="2963" spans="1:8">
      <c r="A2963">
        <v>-3.60009765625</v>
      </c>
      <c r="B2963">
        <v>10.5383071899414</v>
      </c>
      <c r="C2963">
        <v>0.512000024318695</v>
      </c>
      <c r="D2963">
        <v>-0.128000006079674</v>
      </c>
      <c r="E2963">
        <v>1.00448536872863</v>
      </c>
      <c r="F2963">
        <v>5.41933584213256</v>
      </c>
      <c r="G2963">
        <v>0.523163914680481</v>
      </c>
      <c r="H2963">
        <f ca="1" t="shared" ref="H2963:H2972" si="296">RANDBETWEEN(0,2)</f>
        <v>2</v>
      </c>
    </row>
    <row r="2964" spans="1:8">
      <c r="A2964">
        <v>-0.0999755859375</v>
      </c>
      <c r="B2964">
        <v>5.05321407318115</v>
      </c>
      <c r="C2964">
        <v>0</v>
      </c>
      <c r="D2964">
        <v>-0.639999985694885</v>
      </c>
      <c r="E2964">
        <v>1.00079882144928</v>
      </c>
      <c r="F2964">
        <v>2.29061007499694</v>
      </c>
      <c r="G2964">
        <v>0.364690899848938</v>
      </c>
      <c r="H2964">
        <f ca="1" t="shared" si="296"/>
        <v>1</v>
      </c>
    </row>
    <row r="2965" spans="1:8">
      <c r="A2965">
        <v>4.3399658203125</v>
      </c>
      <c r="B2965">
        <v>5.64997339248657</v>
      </c>
      <c r="C2965">
        <v>-0.196923077106476</v>
      </c>
      <c r="D2965">
        <v>0.443076908588409</v>
      </c>
      <c r="E2965">
        <v>1.00398802757263</v>
      </c>
      <c r="F2965">
        <v>5.11108970642089</v>
      </c>
      <c r="G2965">
        <v>0.335888922214508</v>
      </c>
      <c r="H2965">
        <f ca="1" t="shared" si="296"/>
        <v>0</v>
      </c>
    </row>
    <row r="2966" spans="1:8">
      <c r="A2966">
        <v>-2.69000244140625</v>
      </c>
      <c r="B2966">
        <v>2.23488283157348</v>
      </c>
      <c r="C2966">
        <v>0.781176447868347</v>
      </c>
      <c r="D2966">
        <v>-0.498823523521423</v>
      </c>
      <c r="E2966">
        <v>1.02262020111084</v>
      </c>
      <c r="F2966">
        <v>12.0796165466308</v>
      </c>
      <c r="G2966">
        <v>0.2613565325737</v>
      </c>
      <c r="H2966">
        <f ca="1" t="shared" si="296"/>
        <v>2</v>
      </c>
    </row>
    <row r="2967" spans="1:8">
      <c r="A2967">
        <v>1.7900390625</v>
      </c>
      <c r="B2967">
        <v>5.73276996612548</v>
      </c>
      <c r="C2967">
        <v>0</v>
      </c>
      <c r="D2967">
        <v>0</v>
      </c>
      <c r="E2967">
        <v>1.04149377346038</v>
      </c>
      <c r="F2967">
        <v>16.2357921600341</v>
      </c>
      <c r="G2967">
        <v>0.35431307554245</v>
      </c>
      <c r="H2967">
        <f ca="1" t="shared" si="296"/>
        <v>2</v>
      </c>
    </row>
    <row r="2968" spans="1:8">
      <c r="A2968">
        <v>1.260009765625</v>
      </c>
      <c r="B2968">
        <v>6.04538106918335</v>
      </c>
      <c r="C2968">
        <v>-0.049230769276619</v>
      </c>
      <c r="D2968">
        <v>0.590769231319427</v>
      </c>
      <c r="E2968">
        <v>1.01003921031951</v>
      </c>
      <c r="F2968">
        <v>8.08908367156982</v>
      </c>
      <c r="G2968">
        <v>0.29840824007988</v>
      </c>
      <c r="H2968">
        <f ca="1" t="shared" si="296"/>
        <v>2</v>
      </c>
    </row>
    <row r="2969" spans="1:8">
      <c r="A2969">
        <v>1.6700439453125</v>
      </c>
      <c r="B2969">
        <v>2.01427841186523</v>
      </c>
      <c r="C2969">
        <v>-0.048301886767149</v>
      </c>
      <c r="D2969">
        <v>0.591698110103607</v>
      </c>
      <c r="E2969">
        <v>1.03495144844055</v>
      </c>
      <c r="F2969">
        <v>14.9403295516967</v>
      </c>
      <c r="G2969">
        <v>0.503411114215851</v>
      </c>
      <c r="H2969">
        <f ca="1" t="shared" si="296"/>
        <v>0</v>
      </c>
    </row>
    <row r="2970" spans="1:8">
      <c r="A2970">
        <v>-4.27001953125</v>
      </c>
      <c r="B2970">
        <v>2.83721089363098</v>
      </c>
      <c r="C2970">
        <v>0.633663356304169</v>
      </c>
      <c r="D2970">
        <v>-0.006336633581668</v>
      </c>
      <c r="E2970">
        <v>1.08848071098327</v>
      </c>
      <c r="F2970">
        <v>23.2733268737792</v>
      </c>
      <c r="G2970">
        <v>0.496536672115326</v>
      </c>
      <c r="H2970">
        <f ca="1" t="shared" si="296"/>
        <v>2</v>
      </c>
    </row>
    <row r="2971" spans="1:8">
      <c r="A2971">
        <v>5.260009765625</v>
      </c>
      <c r="B2971">
        <v>7.59964609146118</v>
      </c>
      <c r="C2971">
        <v>-0.295384615659714</v>
      </c>
      <c r="D2971">
        <v>-0.295384615659714</v>
      </c>
      <c r="E2971">
        <v>1.03195512294769</v>
      </c>
      <c r="F2971">
        <v>14.3029146194458</v>
      </c>
      <c r="G2971">
        <v>0.469411373138428</v>
      </c>
      <c r="H2971">
        <f ca="1" t="shared" si="296"/>
        <v>1</v>
      </c>
    </row>
    <row r="2972" spans="1:8">
      <c r="A2972">
        <v>0.6199951171875</v>
      </c>
      <c r="B2972">
        <v>10.0370731353759</v>
      </c>
      <c r="C2972">
        <v>0.544000029563904</v>
      </c>
      <c r="D2972">
        <v>-0.736000001430511</v>
      </c>
      <c r="E2972">
        <v>1.01083016395568</v>
      </c>
      <c r="F2972">
        <v>8.39893913269043</v>
      </c>
      <c r="G2972">
        <v>0.317228615283966</v>
      </c>
      <c r="H2972">
        <f ca="1" t="shared" si="296"/>
        <v>0</v>
      </c>
    </row>
    <row r="2973" spans="1:8">
      <c r="A2973">
        <v>-1.6400146484375</v>
      </c>
      <c r="B2973">
        <v>10.4794158935546</v>
      </c>
      <c r="C2973">
        <v>0.38400000333786</v>
      </c>
      <c r="D2973">
        <v>-0.256000012159348</v>
      </c>
      <c r="E2973">
        <v>1.00448536872863</v>
      </c>
      <c r="F2973">
        <v>5.41933584213256</v>
      </c>
      <c r="G2973">
        <v>0.354116439819336</v>
      </c>
      <c r="H2973">
        <f ca="1" t="shared" ref="H2973:H2982" si="297">RANDBETWEEN(0,2)</f>
        <v>2</v>
      </c>
    </row>
    <row r="2974" spans="1:8">
      <c r="A2974">
        <v>-0.280029296875</v>
      </c>
      <c r="B2974">
        <v>9.9848518371582</v>
      </c>
      <c r="C2974">
        <v>0.441379308700562</v>
      </c>
      <c r="D2974">
        <v>0.441379308700562</v>
      </c>
      <c r="E2974">
        <v>1.01713526248931</v>
      </c>
      <c r="F2974">
        <v>10.5372037887573</v>
      </c>
      <c r="G2974">
        <v>0.457648754119873</v>
      </c>
      <c r="H2974">
        <f ca="1" t="shared" si="297"/>
        <v>2</v>
      </c>
    </row>
    <row r="2975" spans="1:8">
      <c r="A2975">
        <v>-1.739990234375</v>
      </c>
      <c r="B2975">
        <v>4.90282773971557</v>
      </c>
      <c r="C2975">
        <v>0.061205822974443</v>
      </c>
      <c r="D2975">
        <v>0.701205849647522</v>
      </c>
      <c r="E2975">
        <v>1.31595432758331</v>
      </c>
      <c r="F2975">
        <v>40.5647621154785</v>
      </c>
      <c r="G2975">
        <v>0.518239736557007</v>
      </c>
      <c r="H2975">
        <f ca="1" t="shared" si="297"/>
        <v>0</v>
      </c>
    </row>
    <row r="2976" spans="1:8">
      <c r="A2976">
        <v>1.760009765625</v>
      </c>
      <c r="B2976">
        <v>2.17915511131286</v>
      </c>
      <c r="C2976">
        <v>0</v>
      </c>
      <c r="D2976">
        <v>0</v>
      </c>
      <c r="E2976">
        <v>1.00637316703796</v>
      </c>
      <c r="F2976">
        <v>6.45483016967773</v>
      </c>
      <c r="G2976">
        <v>0.552103281021118</v>
      </c>
      <c r="H2976">
        <f ca="1" t="shared" si="297"/>
        <v>0</v>
      </c>
    </row>
    <row r="2977" spans="1:8">
      <c r="A2977">
        <v>-0.3900146484375</v>
      </c>
      <c r="B2977">
        <v>10.0016603469848</v>
      </c>
      <c r="C2977">
        <v>0.752941191196442</v>
      </c>
      <c r="D2977">
        <v>0.112941175699234</v>
      </c>
      <c r="E2977">
        <v>1.01162040233612</v>
      </c>
      <c r="F2977">
        <v>8.69714927673339</v>
      </c>
      <c r="G2977">
        <v>0.357575237751007</v>
      </c>
      <c r="H2977">
        <f ca="1" t="shared" si="297"/>
        <v>1</v>
      </c>
    </row>
    <row r="2978" spans="1:8">
      <c r="A2978">
        <v>-0.52001953125</v>
      </c>
      <c r="B2978">
        <v>3.80045127868652</v>
      </c>
      <c r="C2978">
        <v>0.479999989271164</v>
      </c>
      <c r="D2978">
        <v>-0.800000011920929</v>
      </c>
      <c r="E2978">
        <v>1.00099849700927</v>
      </c>
      <c r="F2978">
        <v>2.56063890457153</v>
      </c>
      <c r="G2978">
        <v>0.363417476415634</v>
      </c>
      <c r="H2978">
        <f ca="1" t="shared" si="297"/>
        <v>2</v>
      </c>
    </row>
    <row r="2979" spans="1:8">
      <c r="A2979">
        <v>-0.35009765625</v>
      </c>
      <c r="B2979">
        <v>2.52075338363647</v>
      </c>
      <c r="C2979">
        <v>-0.633663356304169</v>
      </c>
      <c r="D2979">
        <v>0.006336633581668</v>
      </c>
      <c r="E2979">
        <v>1.07769155502319</v>
      </c>
      <c r="F2979">
        <v>21.899881362915</v>
      </c>
      <c r="G2979">
        <v>0.519248604774475</v>
      </c>
      <c r="H2979">
        <f ca="1" t="shared" si="297"/>
        <v>1</v>
      </c>
    </row>
    <row r="2980" spans="1:8">
      <c r="A2980">
        <v>1.1201171875</v>
      </c>
      <c r="B2980">
        <v>6.48081350326538</v>
      </c>
      <c r="C2980">
        <v>0.132830187678337</v>
      </c>
      <c r="D2980">
        <v>-0.507169783115387</v>
      </c>
      <c r="E2980">
        <v>1.0158576965332</v>
      </c>
      <c r="F2980">
        <v>10.1421060562133</v>
      </c>
      <c r="G2980">
        <v>0.410694509744644</v>
      </c>
      <c r="H2980">
        <f ca="1" t="shared" si="297"/>
        <v>0</v>
      </c>
    </row>
    <row r="2981" spans="1:8">
      <c r="A2981">
        <v>1.949951171875</v>
      </c>
      <c r="B2981">
        <v>11.7955150604248</v>
      </c>
      <c r="C2981">
        <v>-0.088275864720345</v>
      </c>
      <c r="D2981">
        <v>0.551724135875702</v>
      </c>
      <c r="E2981">
        <v>1.02418196201324</v>
      </c>
      <c r="F2981">
        <v>12.4816913604736</v>
      </c>
      <c r="G2981">
        <v>0.484956353902817</v>
      </c>
      <c r="H2981">
        <f ca="1" t="shared" si="297"/>
        <v>2</v>
      </c>
    </row>
    <row r="2982" spans="1:8">
      <c r="A2982">
        <v>9.02001953125</v>
      </c>
      <c r="B2982">
        <v>6.01872491836547</v>
      </c>
      <c r="C2982">
        <v>-0.623058795928955</v>
      </c>
      <c r="D2982">
        <v>1.93694114685058</v>
      </c>
      <c r="E2982">
        <v>1.12280523777008</v>
      </c>
      <c r="F2982">
        <v>27.061653137207</v>
      </c>
      <c r="G2982">
        <v>0.371679723262787</v>
      </c>
      <c r="H2982">
        <f ca="1" t="shared" si="297"/>
        <v>2</v>
      </c>
    </row>
    <row r="2983" spans="1:8">
      <c r="A2983">
        <v>-6.1199951171875</v>
      </c>
      <c r="B2983">
        <v>0.910697102546692</v>
      </c>
      <c r="C2983">
        <v>0.665600001811981</v>
      </c>
      <c r="D2983">
        <v>-0.614400029182434</v>
      </c>
      <c r="E2983">
        <v>1.07778418064117</v>
      </c>
      <c r="F2983">
        <v>21.9121475219726</v>
      </c>
      <c r="G2983">
        <v>0.328885465860367</v>
      </c>
      <c r="H2983">
        <f ca="1" t="shared" ref="H2983:H2992" si="298">RANDBETWEEN(0,2)</f>
        <v>1</v>
      </c>
    </row>
    <row r="2984" spans="1:8">
      <c r="A2984">
        <v>-1.31005859375</v>
      </c>
      <c r="B2984">
        <v>10.1027536392211</v>
      </c>
      <c r="C2984">
        <v>-0.639999985694885</v>
      </c>
      <c r="D2984">
        <v>0.639999985694885</v>
      </c>
      <c r="E2984">
        <v>1.04015016555786</v>
      </c>
      <c r="F2984">
        <v>15.9794054031372</v>
      </c>
      <c r="G2984">
        <v>0.349376529455185</v>
      </c>
      <c r="H2984">
        <f ca="1" t="shared" si="298"/>
        <v>2</v>
      </c>
    </row>
    <row r="2985" spans="1:8">
      <c r="A2985">
        <v>0.080078125</v>
      </c>
      <c r="B2985">
        <v>5.17708873748779</v>
      </c>
      <c r="C2985">
        <v>-0.781176447868347</v>
      </c>
      <c r="D2985">
        <v>0.498823523521423</v>
      </c>
      <c r="E2985">
        <v>1.02222943305969</v>
      </c>
      <c r="F2985">
        <v>11.9767255783081</v>
      </c>
      <c r="G2985">
        <v>0.442748785018921</v>
      </c>
      <c r="H2985">
        <f ca="1" t="shared" si="298"/>
        <v>2</v>
      </c>
    </row>
    <row r="2986" spans="1:8">
      <c r="A2986">
        <v>-0.22998046875</v>
      </c>
      <c r="B2986">
        <v>6.76186084747314</v>
      </c>
      <c r="C2986">
        <v>-0.196923077106476</v>
      </c>
      <c r="D2986">
        <v>0.443076908588409</v>
      </c>
      <c r="E2986">
        <v>1.00398802757263</v>
      </c>
      <c r="F2986">
        <v>5.11108970642089</v>
      </c>
      <c r="G2986">
        <v>0.33141753077507</v>
      </c>
      <c r="H2986">
        <f ca="1" t="shared" si="298"/>
        <v>2</v>
      </c>
    </row>
    <row r="2987" spans="1:8">
      <c r="A2987">
        <v>-9.199951171875</v>
      </c>
      <c r="B2987">
        <v>0.804718911647797</v>
      </c>
      <c r="C2987">
        <v>0.997647047042847</v>
      </c>
      <c r="D2987">
        <v>-1.56235289573669</v>
      </c>
      <c r="E2987">
        <v>1.09534072875976</v>
      </c>
      <c r="F2987">
        <v>24.0948429107666</v>
      </c>
      <c r="G2987">
        <v>0.661031067371368</v>
      </c>
      <c r="H2987">
        <f ca="1" t="shared" si="298"/>
        <v>1</v>
      </c>
    </row>
    <row r="2988" spans="1:8">
      <c r="A2988">
        <v>-2.260009765625</v>
      </c>
      <c r="B2988">
        <v>10.0751867294311</v>
      </c>
      <c r="C2988">
        <v>1.23076927661895</v>
      </c>
      <c r="D2988">
        <v>-0.689230740070343</v>
      </c>
      <c r="E2988">
        <v>1.01003921031951</v>
      </c>
      <c r="F2988">
        <v>8.08908367156982</v>
      </c>
      <c r="G2988">
        <v>0.4906867146492</v>
      </c>
      <c r="H2988">
        <f ca="1" t="shared" si="298"/>
        <v>1</v>
      </c>
    </row>
    <row r="2989" spans="1:8">
      <c r="A2989">
        <v>1.6300048828125</v>
      </c>
      <c r="B2989">
        <v>3.56544947624206</v>
      </c>
      <c r="C2989">
        <v>0</v>
      </c>
      <c r="D2989">
        <v>0</v>
      </c>
      <c r="E2989">
        <v>1.00637316703796</v>
      </c>
      <c r="F2989">
        <v>6.45483016967773</v>
      </c>
      <c r="G2989">
        <v>0.26419860124588</v>
      </c>
      <c r="H2989">
        <f ca="1" t="shared" si="298"/>
        <v>0</v>
      </c>
    </row>
    <row r="2990" spans="1:8">
      <c r="A2990">
        <v>1.469970703125</v>
      </c>
      <c r="B2990">
        <v>6.86794233322143</v>
      </c>
      <c r="C2990">
        <v>-1.27999997138977</v>
      </c>
      <c r="D2990">
        <v>0.639999985694885</v>
      </c>
      <c r="E2990">
        <v>1.00089871883392</v>
      </c>
      <c r="F2990">
        <v>2.42939710617065</v>
      </c>
      <c r="G2990">
        <v>0.303867042064667</v>
      </c>
      <c r="H2990">
        <f ca="1" t="shared" si="298"/>
        <v>0</v>
      </c>
    </row>
    <row r="2991" spans="1:8">
      <c r="A2991">
        <v>-5.68994140625</v>
      </c>
      <c r="B2991">
        <v>8.65049266815185</v>
      </c>
      <c r="C2991">
        <v>2.52703857421875</v>
      </c>
      <c r="D2991">
        <v>-1.95296132564544</v>
      </c>
      <c r="E2991">
        <v>1.16127908229827</v>
      </c>
      <c r="F2991">
        <v>30.5729885101318</v>
      </c>
      <c r="G2991">
        <v>0.46246725320816</v>
      </c>
      <c r="H2991">
        <f ca="1" t="shared" si="298"/>
        <v>1</v>
      </c>
    </row>
    <row r="2992" spans="1:8">
      <c r="A2992">
        <v>1.31005859375</v>
      </c>
      <c r="B2992">
        <v>6.901620388031</v>
      </c>
      <c r="C2992">
        <v>0</v>
      </c>
      <c r="D2992">
        <v>0</v>
      </c>
      <c r="E2992">
        <v>1.00129783153533</v>
      </c>
      <c r="F2992">
        <v>2.91899490356445</v>
      </c>
      <c r="G2992">
        <v>0.424798786640167</v>
      </c>
      <c r="H2992">
        <f ca="1" t="shared" si="298"/>
        <v>1</v>
      </c>
    </row>
    <row r="2993" spans="1:8">
      <c r="A2993">
        <v>-0.6201171875</v>
      </c>
      <c r="B2993">
        <v>4.60403776168823</v>
      </c>
      <c r="C2993">
        <v>0</v>
      </c>
      <c r="D2993">
        <v>-0.639999985694885</v>
      </c>
      <c r="E2993">
        <v>1.02183842658996</v>
      </c>
      <c r="F2993">
        <v>11.8728370666503</v>
      </c>
      <c r="G2993">
        <v>0.508124113082886</v>
      </c>
      <c r="H2993">
        <f ca="1" t="shared" ref="H2993:H3002" si="299">RANDBETWEEN(0,2)</f>
        <v>0</v>
      </c>
    </row>
    <row r="2994" spans="1:8">
      <c r="A2994">
        <v>-0.800048828125</v>
      </c>
      <c r="B2994">
        <v>3.58271956443786</v>
      </c>
      <c r="C2994">
        <v>0</v>
      </c>
      <c r="D2994">
        <v>0</v>
      </c>
      <c r="E2994">
        <v>1.03079283237457</v>
      </c>
      <c r="F2994">
        <v>14.0470237731933</v>
      </c>
      <c r="G2994">
        <v>0.563576340675354</v>
      </c>
      <c r="H2994">
        <f ca="1" t="shared" si="299"/>
        <v>0</v>
      </c>
    </row>
    <row r="2995" spans="1:8">
      <c r="A2995">
        <v>-1.219970703125</v>
      </c>
      <c r="B2995">
        <v>7.33986949920654</v>
      </c>
      <c r="C2995">
        <v>-0.677647054195404</v>
      </c>
      <c r="D2995">
        <v>-0.037647057324648</v>
      </c>
      <c r="E2995">
        <v>1.01359343528747</v>
      </c>
      <c r="F2995">
        <v>9.3989143371582</v>
      </c>
      <c r="G2995">
        <v>0.498700857162476</v>
      </c>
      <c r="H2995">
        <f ca="1" t="shared" si="299"/>
        <v>0</v>
      </c>
    </row>
    <row r="2996" spans="1:8">
      <c r="A2996">
        <v>1.050048828125</v>
      </c>
      <c r="B2996">
        <v>7.10974740982055</v>
      </c>
      <c r="C2996">
        <v>0.159999996423721</v>
      </c>
      <c r="D2996">
        <v>0.159999996423721</v>
      </c>
      <c r="E2996">
        <v>1.01033592224121</v>
      </c>
      <c r="F2996">
        <v>8.20672702789306</v>
      </c>
      <c r="G2996">
        <v>0.285695552825928</v>
      </c>
      <c r="H2996">
        <f ca="1" t="shared" si="299"/>
        <v>0</v>
      </c>
    </row>
    <row r="2997" spans="1:8">
      <c r="A2997">
        <v>-2.080078125</v>
      </c>
      <c r="B2997">
        <v>5.25881671905517</v>
      </c>
      <c r="C2997">
        <v>0.630153834819794</v>
      </c>
      <c r="D2997">
        <v>-0.009846153669059</v>
      </c>
      <c r="E2997">
        <v>1.05066049098968</v>
      </c>
      <c r="F2997">
        <v>17.8740081787109</v>
      </c>
      <c r="G2997">
        <v>0.438066244125366</v>
      </c>
      <c r="H2997">
        <f ca="1" t="shared" si="299"/>
        <v>2</v>
      </c>
    </row>
    <row r="2998" spans="1:8">
      <c r="A2998">
        <v>-2.56005859375</v>
      </c>
      <c r="B2998">
        <v>4.14906978607177</v>
      </c>
      <c r="C2998">
        <v>0</v>
      </c>
      <c r="D2998">
        <v>-0.639999985694885</v>
      </c>
      <c r="E2998">
        <v>1.00607526302337</v>
      </c>
      <c r="F2998">
        <v>6.30297660827636</v>
      </c>
      <c r="G2998">
        <v>0.549351572990417</v>
      </c>
      <c r="H2998">
        <f ca="1" t="shared" si="299"/>
        <v>0</v>
      </c>
    </row>
    <row r="2999" spans="1:8">
      <c r="A2999">
        <v>0.8499755859375</v>
      </c>
      <c r="B2999">
        <v>9.36468315124511</v>
      </c>
      <c r="C2999">
        <v>-0.677647054195404</v>
      </c>
      <c r="D2999">
        <v>-0.037647057324648</v>
      </c>
      <c r="E2999">
        <v>1.01162040233612</v>
      </c>
      <c r="F2999">
        <v>8.69714927673339</v>
      </c>
      <c r="G2999">
        <v>0.371952384710312</v>
      </c>
      <c r="H2999">
        <f ca="1" t="shared" si="299"/>
        <v>0</v>
      </c>
    </row>
    <row r="3000" spans="1:8">
      <c r="A3000">
        <v>1.030029296875</v>
      </c>
      <c r="B3000">
        <v>3.04663801193237</v>
      </c>
      <c r="C3000">
        <v>-0.051891893148422</v>
      </c>
      <c r="D3000">
        <v>-0.051891893148422</v>
      </c>
      <c r="E3000">
        <v>1.10704028606414</v>
      </c>
      <c r="F3000">
        <v>25.4163265228271</v>
      </c>
      <c r="G3000">
        <v>0.442191749811172</v>
      </c>
      <c r="H3000">
        <f ca="1" t="shared" si="299"/>
        <v>0</v>
      </c>
    </row>
    <row r="3001" spans="1:8">
      <c r="A3001">
        <v>-0.89990234375</v>
      </c>
      <c r="B3001">
        <v>5.32286071777343</v>
      </c>
      <c r="C3001">
        <v>0.249756097793579</v>
      </c>
      <c r="D3001">
        <v>-0.390243887901306</v>
      </c>
      <c r="E3001">
        <v>1.02681195735931</v>
      </c>
      <c r="F3001">
        <v>13.128846168518</v>
      </c>
      <c r="G3001">
        <v>0.400449752807617</v>
      </c>
      <c r="H3001">
        <f ca="1" t="shared" si="299"/>
        <v>1</v>
      </c>
    </row>
    <row r="3002" spans="1:8">
      <c r="A3002">
        <v>-12.4400024414062</v>
      </c>
      <c r="B3002">
        <v>8.62127685546875</v>
      </c>
      <c r="C3002">
        <v>0</v>
      </c>
      <c r="D3002">
        <v>0</v>
      </c>
      <c r="E3002">
        <v>1.00736534595489</v>
      </c>
      <c r="F3002">
        <v>6.93624782562255</v>
      </c>
      <c r="G3002">
        <v>0.422054201364517</v>
      </c>
      <c r="H3002">
        <f ca="1" t="shared" si="299"/>
        <v>1</v>
      </c>
    </row>
    <row r="3003" spans="1:8">
      <c r="A3003">
        <v>-0.64990234375</v>
      </c>
      <c r="B3003">
        <v>6.74971437454223</v>
      </c>
      <c r="C3003">
        <v>0</v>
      </c>
      <c r="D3003">
        <v>0</v>
      </c>
      <c r="E3003">
        <v>1.00637316703796</v>
      </c>
      <c r="F3003">
        <v>6.45483016967773</v>
      </c>
      <c r="G3003">
        <v>0.424814522266388</v>
      </c>
      <c r="H3003">
        <f ca="1" t="shared" ref="H3003:H3012" si="300">RANDBETWEEN(0,2)</f>
        <v>0</v>
      </c>
    </row>
    <row r="3004" spans="1:8">
      <c r="A3004">
        <v>-0.580078125</v>
      </c>
      <c r="B3004">
        <v>3.12282013893127</v>
      </c>
      <c r="C3004">
        <v>-0.38400000333786</v>
      </c>
      <c r="D3004">
        <v>0.256000012159348</v>
      </c>
      <c r="E3004">
        <v>1.03272914886474</v>
      </c>
      <c r="F3004">
        <v>14.4705753326416</v>
      </c>
      <c r="G3004">
        <v>0.597202181816101</v>
      </c>
      <c r="H3004">
        <f ca="1" t="shared" si="300"/>
        <v>0</v>
      </c>
    </row>
    <row r="3005" spans="1:8">
      <c r="A3005">
        <v>-2.969970703125</v>
      </c>
      <c r="B3005">
        <v>7.37211179733276</v>
      </c>
      <c r="C3005">
        <v>0.752941191196442</v>
      </c>
      <c r="D3005">
        <v>-1.16705882549285</v>
      </c>
      <c r="E3005">
        <v>1.00099849700927</v>
      </c>
      <c r="F3005">
        <v>2.56063890457153</v>
      </c>
      <c r="G3005">
        <v>0.541593849658966</v>
      </c>
      <c r="H3005">
        <f ca="1" t="shared" si="300"/>
        <v>2</v>
      </c>
    </row>
    <row r="3006" spans="1:8">
      <c r="A3006">
        <v>1.4599609375</v>
      </c>
      <c r="B3006">
        <v>7.99104928970336</v>
      </c>
      <c r="C3006">
        <v>0.639999985694885</v>
      </c>
      <c r="D3006">
        <v>0</v>
      </c>
      <c r="E3006">
        <v>1.00289285182952</v>
      </c>
      <c r="F3006">
        <v>4.35510969161987</v>
      </c>
      <c r="G3006">
        <v>0.290511190891266</v>
      </c>
      <c r="H3006">
        <f ca="1" t="shared" si="300"/>
        <v>0</v>
      </c>
    </row>
    <row r="3007" spans="1:8">
      <c r="A3007">
        <v>-1.0400390625</v>
      </c>
      <c r="B3007">
        <v>7.30087423324585</v>
      </c>
      <c r="C3007">
        <v>-0.256000012159348</v>
      </c>
      <c r="D3007">
        <v>0.38400000333786</v>
      </c>
      <c r="E3007">
        <v>1.02027320861816</v>
      </c>
      <c r="F3007">
        <v>11.4467468261718</v>
      </c>
      <c r="G3007">
        <v>0.405675232410431</v>
      </c>
      <c r="H3007">
        <f ca="1" t="shared" si="300"/>
        <v>2</v>
      </c>
    </row>
    <row r="3008" spans="1:8">
      <c r="A3008">
        <v>2.5</v>
      </c>
      <c r="B3008">
        <v>4.87485885620117</v>
      </c>
      <c r="C3008">
        <v>-0.338238328695297</v>
      </c>
      <c r="D3008">
        <v>0.301761656999588</v>
      </c>
      <c r="E3008">
        <v>1.16059100627899</v>
      </c>
      <c r="F3008">
        <v>30.5153732299804</v>
      </c>
      <c r="G3008">
        <v>0.49770125746727</v>
      </c>
      <c r="H3008">
        <f ca="1" t="shared" si="300"/>
        <v>2</v>
      </c>
    </row>
    <row r="3009" spans="1:8">
      <c r="A3009">
        <v>2.5400390625</v>
      </c>
      <c r="B3009">
        <v>2.70805025100708</v>
      </c>
      <c r="C3009">
        <v>0</v>
      </c>
      <c r="D3009">
        <v>0.639999985694885</v>
      </c>
      <c r="E3009">
        <v>1.02836740016937</v>
      </c>
      <c r="F3009">
        <v>13.4957332611083</v>
      </c>
      <c r="G3009">
        <v>0.338189631700516</v>
      </c>
      <c r="H3009">
        <f ca="1" t="shared" si="300"/>
        <v>1</v>
      </c>
    </row>
    <row r="3010" spans="1:8">
      <c r="A3010">
        <v>6.320068359375</v>
      </c>
      <c r="B3010">
        <v>1.61241555213928</v>
      </c>
      <c r="C3010">
        <v>-0.578973114490509</v>
      </c>
      <c r="D3010">
        <v>0.061026893556118</v>
      </c>
      <c r="E3010">
        <v>1.2462944984436</v>
      </c>
      <c r="F3010">
        <v>36.6607437133789</v>
      </c>
      <c r="G3010">
        <v>0.467535823583603</v>
      </c>
      <c r="H3010">
        <f ca="1" t="shared" si="300"/>
        <v>0</v>
      </c>
    </row>
    <row r="3011" spans="1:8">
      <c r="A3011">
        <v>0.659912109375</v>
      </c>
      <c r="B3011">
        <v>4.23449563980102</v>
      </c>
      <c r="C3011">
        <v>-0.578461527824402</v>
      </c>
      <c r="D3011">
        <v>0.701538443565369</v>
      </c>
      <c r="E3011">
        <v>1.00289285182952</v>
      </c>
      <c r="F3011">
        <v>4.35510969161987</v>
      </c>
      <c r="G3011">
        <v>0.513624310493469</v>
      </c>
      <c r="H3011">
        <f ca="1" t="shared" si="300"/>
        <v>1</v>
      </c>
    </row>
    <row r="3012" spans="1:8">
      <c r="A3012">
        <v>-2.5</v>
      </c>
      <c r="B3012">
        <v>2.62724590301513</v>
      </c>
      <c r="C3012">
        <v>0.633663356304169</v>
      </c>
      <c r="D3012">
        <v>-0.006336633581668</v>
      </c>
      <c r="E3012">
        <v>1.06322920322418</v>
      </c>
      <c r="F3012">
        <v>19.8691577911376</v>
      </c>
      <c r="G3012">
        <v>0.520967304706573</v>
      </c>
      <c r="H3012">
        <f ca="1" t="shared" si="300"/>
        <v>1</v>
      </c>
    </row>
    <row r="3013" spans="1:8">
      <c r="A3013">
        <v>-0.409912109375</v>
      </c>
      <c r="B3013">
        <v>2.17140293121337</v>
      </c>
      <c r="C3013">
        <v>0</v>
      </c>
      <c r="D3013">
        <v>0.639999985694885</v>
      </c>
      <c r="E3013">
        <v>1.00647234916687</v>
      </c>
      <c r="F3013">
        <v>6.50463438034057</v>
      </c>
      <c r="G3013">
        <v>0.511247456073761</v>
      </c>
      <c r="H3013">
        <f ca="1" t="shared" ref="H3013:H3022" si="301">RANDBETWEEN(0,2)</f>
        <v>0</v>
      </c>
    </row>
    <row r="3014" spans="1:8">
      <c r="A3014">
        <v>0.3900146484375</v>
      </c>
      <c r="B3014">
        <v>5.02073669433593</v>
      </c>
      <c r="C3014">
        <v>0.196923077106476</v>
      </c>
      <c r="D3014">
        <v>-0.443076908588409</v>
      </c>
      <c r="E3014">
        <v>1.00169682502746</v>
      </c>
      <c r="F3014">
        <v>3.33711075782775</v>
      </c>
      <c r="G3014">
        <v>0.324252247810364</v>
      </c>
      <c r="H3014">
        <f ca="1" t="shared" si="301"/>
        <v>1</v>
      </c>
    </row>
    <row r="3015" spans="1:8">
      <c r="A3015">
        <v>6.239990234375</v>
      </c>
      <c r="B3015">
        <v>0.000475180568174</v>
      </c>
      <c r="C3015">
        <v>1.98012733459472</v>
      </c>
      <c r="D3015">
        <v>4.54012727737426</v>
      </c>
      <c r="E3015">
        <v>1.55827605724334</v>
      </c>
      <c r="F3015">
        <v>50.1040992736816</v>
      </c>
      <c r="G3015">
        <v>0.22831392288208</v>
      </c>
      <c r="H3015">
        <f ca="1" t="shared" si="301"/>
        <v>2</v>
      </c>
    </row>
    <row r="3016" spans="1:8">
      <c r="A3016">
        <v>0.4200439453125</v>
      </c>
      <c r="B3016">
        <v>6.16192770004272</v>
      </c>
      <c r="C3016">
        <v>0</v>
      </c>
      <c r="D3016">
        <v>-0.639999985694885</v>
      </c>
      <c r="E3016">
        <v>1.00079882144928</v>
      </c>
      <c r="F3016">
        <v>2.29061007499694</v>
      </c>
      <c r="G3016">
        <v>0.42957678437233</v>
      </c>
      <c r="H3016">
        <f ca="1" t="shared" si="301"/>
        <v>0</v>
      </c>
    </row>
    <row r="3017" spans="1:8">
      <c r="A3017">
        <v>0.2099609375</v>
      </c>
      <c r="B3017">
        <v>4.60295295715332</v>
      </c>
      <c r="C3017">
        <v>0</v>
      </c>
      <c r="D3017">
        <v>0</v>
      </c>
      <c r="E3017">
        <v>1.01122534275054</v>
      </c>
      <c r="F3017">
        <v>8.54942226409912</v>
      </c>
      <c r="G3017">
        <v>0.435507595539093</v>
      </c>
      <c r="H3017">
        <f ca="1" t="shared" si="301"/>
        <v>0</v>
      </c>
    </row>
    <row r="3018" spans="1:8">
      <c r="A3018">
        <v>0.010009765625</v>
      </c>
      <c r="B3018">
        <v>4.79759311676025</v>
      </c>
      <c r="C3018">
        <v>0.159999996423721</v>
      </c>
      <c r="D3018">
        <v>0.159999996423721</v>
      </c>
      <c r="E3018">
        <v>1.00249433517456</v>
      </c>
      <c r="F3018">
        <v>4.04469108581543</v>
      </c>
      <c r="G3018">
        <v>0.540870249271393</v>
      </c>
      <c r="H3018">
        <f ca="1" t="shared" si="301"/>
        <v>0</v>
      </c>
    </row>
    <row r="3019" spans="1:8">
      <c r="A3019">
        <v>-3.2099609375</v>
      </c>
      <c r="B3019">
        <v>3.30588722229003</v>
      </c>
      <c r="C3019">
        <v>0.570810794830322</v>
      </c>
      <c r="D3019">
        <v>-0.069189190864563</v>
      </c>
      <c r="E3019">
        <v>1.0096435546875</v>
      </c>
      <c r="F3019">
        <v>7.92936468124389</v>
      </c>
      <c r="G3019">
        <v>0.48641973733902</v>
      </c>
      <c r="H3019">
        <f ca="1" t="shared" si="301"/>
        <v>1</v>
      </c>
    </row>
    <row r="3020" spans="1:8">
      <c r="A3020">
        <v>1.5899658203125</v>
      </c>
      <c r="B3020">
        <v>2.80651402473449</v>
      </c>
      <c r="C3020">
        <v>-0.479999989271164</v>
      </c>
      <c r="D3020">
        <v>0.800000011920929</v>
      </c>
      <c r="E3020">
        <v>1.00726616382598</v>
      </c>
      <c r="F3020">
        <v>6.88967514038085</v>
      </c>
      <c r="G3020">
        <v>0.285510063171387</v>
      </c>
      <c r="H3020">
        <f ca="1" t="shared" si="301"/>
        <v>2</v>
      </c>
    </row>
    <row r="3021" spans="1:8">
      <c r="A3021">
        <v>-11.02001953125</v>
      </c>
      <c r="B3021">
        <v>3.27001523971557</v>
      </c>
      <c r="C3021">
        <v>1.42415845394134</v>
      </c>
      <c r="D3021">
        <v>0.14415842294693</v>
      </c>
      <c r="E3021">
        <v>1.1509141921997</v>
      </c>
      <c r="F3021">
        <v>29.686933517456</v>
      </c>
      <c r="G3021">
        <v>0.545060694217682</v>
      </c>
      <c r="H3021">
        <f ca="1" t="shared" si="301"/>
        <v>0</v>
      </c>
    </row>
    <row r="3022" spans="1:8">
      <c r="A3022">
        <v>-12.77001953125</v>
      </c>
      <c r="B3022">
        <v>9.28249263763427</v>
      </c>
      <c r="C3022">
        <v>1.5261538028717</v>
      </c>
      <c r="D3022">
        <v>-2.95384621620178</v>
      </c>
      <c r="E3022">
        <v>1.04809045791626</v>
      </c>
      <c r="F3022">
        <v>17.4326210021972</v>
      </c>
      <c r="G3022">
        <v>0.709030628204346</v>
      </c>
      <c r="H3022">
        <f ca="1" t="shared" si="301"/>
        <v>0</v>
      </c>
    </row>
    <row r="3023" spans="1:8">
      <c r="A3023">
        <v>7.5799560546875</v>
      </c>
      <c r="B3023">
        <v>3.25300025939941</v>
      </c>
      <c r="C3023">
        <v>-0.709189176559448</v>
      </c>
      <c r="D3023">
        <v>1.2108107805252</v>
      </c>
      <c r="E3023">
        <v>1.02652013301849</v>
      </c>
      <c r="F3023">
        <v>13.058738708496</v>
      </c>
      <c r="G3023">
        <v>0.290404170751572</v>
      </c>
      <c r="H3023">
        <f ca="1" t="shared" ref="H3023:H3032" si="302">RANDBETWEEN(0,2)</f>
        <v>0</v>
      </c>
    </row>
    <row r="3024" spans="1:8">
      <c r="A3024">
        <v>2.7900390625</v>
      </c>
      <c r="B3024">
        <v>6.26142454147338</v>
      </c>
      <c r="C3024">
        <v>0.256000012159348</v>
      </c>
      <c r="D3024">
        <v>0.896000027656555</v>
      </c>
      <c r="E3024">
        <v>1.08820533752441</v>
      </c>
      <c r="F3024">
        <v>23.2395668029785</v>
      </c>
      <c r="G3024">
        <v>0.439751803874969</v>
      </c>
      <c r="H3024">
        <f ca="1" t="shared" si="302"/>
        <v>2</v>
      </c>
    </row>
    <row r="3025" spans="1:8">
      <c r="A3025">
        <v>4.56005859375</v>
      </c>
      <c r="B3025">
        <v>10.7555112838745</v>
      </c>
      <c r="C3025">
        <v>-0.787692308425903</v>
      </c>
      <c r="D3025">
        <v>-0.147692307829857</v>
      </c>
      <c r="E3025">
        <v>1.00249433517456</v>
      </c>
      <c r="F3025">
        <v>4.04469108581543</v>
      </c>
      <c r="G3025">
        <v>0.486178010702133</v>
      </c>
      <c r="H3025">
        <f ca="1" t="shared" si="302"/>
        <v>0</v>
      </c>
    </row>
    <row r="3026" spans="1:8">
      <c r="A3026">
        <v>-2.489990234375</v>
      </c>
      <c r="B3026">
        <v>10.3033056259155</v>
      </c>
      <c r="C3026">
        <v>0.319999992847443</v>
      </c>
      <c r="D3026">
        <v>-0.959999978542328</v>
      </c>
      <c r="E3026">
        <v>1.00637316703796</v>
      </c>
      <c r="F3026">
        <v>6.45483016967773</v>
      </c>
      <c r="G3026">
        <v>0.638772249221802</v>
      </c>
      <c r="H3026">
        <f ca="1" t="shared" si="302"/>
        <v>0</v>
      </c>
    </row>
    <row r="3027" spans="1:8">
      <c r="A3027">
        <v>-0.9599609375</v>
      </c>
      <c r="B3027">
        <v>5.71388387680053</v>
      </c>
      <c r="C3027">
        <v>-0.159999996423721</v>
      </c>
      <c r="D3027">
        <v>-0.159999996423721</v>
      </c>
      <c r="E3027">
        <v>1.00498247146606</v>
      </c>
      <c r="F3027">
        <v>5.71059322357177</v>
      </c>
      <c r="G3027">
        <v>0.57751190662384</v>
      </c>
      <c r="H3027">
        <f ca="1" t="shared" si="302"/>
        <v>2</v>
      </c>
    </row>
    <row r="3028" spans="1:8">
      <c r="A3028">
        <v>-4.3701171875</v>
      </c>
      <c r="B3028">
        <v>1.5663491487503</v>
      </c>
      <c r="C3028">
        <v>0.198620691895485</v>
      </c>
      <c r="D3028">
        <v>-0.441379308700562</v>
      </c>
      <c r="E3028">
        <v>1.01556265354156</v>
      </c>
      <c r="F3028">
        <v>10.0485296249389</v>
      </c>
      <c r="G3028">
        <v>0.487526327371597</v>
      </c>
      <c r="H3028">
        <f ca="1" t="shared" si="302"/>
        <v>2</v>
      </c>
    </row>
    <row r="3029" spans="1:8">
      <c r="A3029">
        <v>-2.1298828125</v>
      </c>
      <c r="B3029">
        <v>5.64267349243164</v>
      </c>
      <c r="C3029">
        <v>0.692458987236023</v>
      </c>
      <c r="D3029">
        <v>0.052459016442299</v>
      </c>
      <c r="E3029">
        <v>1.02232718467712</v>
      </c>
      <c r="F3029">
        <v>12.0025415420532</v>
      </c>
      <c r="G3029">
        <v>0.401112705469131</v>
      </c>
      <c r="H3029">
        <f ca="1" t="shared" si="302"/>
        <v>0</v>
      </c>
    </row>
    <row r="3030" spans="1:8">
      <c r="A3030">
        <v>2.66998291015625</v>
      </c>
      <c r="B3030">
        <v>17.2630100250244</v>
      </c>
      <c r="C3030">
        <v>0</v>
      </c>
      <c r="D3030">
        <v>0</v>
      </c>
      <c r="E3030">
        <v>1.01162040233612</v>
      </c>
      <c r="F3030">
        <v>8.69714927673339</v>
      </c>
      <c r="G3030">
        <v>0.251905977725983</v>
      </c>
      <c r="H3030">
        <f ca="1" t="shared" si="302"/>
        <v>2</v>
      </c>
    </row>
    <row r="3031" spans="1:8">
      <c r="A3031">
        <v>1.29998779296875</v>
      </c>
      <c r="B3031">
        <v>4.25637912750244</v>
      </c>
      <c r="C3031">
        <v>0.639999985694885</v>
      </c>
      <c r="D3031">
        <v>-0.639999985694885</v>
      </c>
      <c r="E3031">
        <v>1.02232718467712</v>
      </c>
      <c r="F3031">
        <v>12.0025415420532</v>
      </c>
      <c r="G3031">
        <v>0.271336853504181</v>
      </c>
      <c r="H3031">
        <f ca="1" t="shared" si="302"/>
        <v>0</v>
      </c>
    </row>
    <row r="3032" spans="1:8">
      <c r="A3032">
        <v>1.300048828125</v>
      </c>
      <c r="B3032">
        <v>5.20346641540527</v>
      </c>
      <c r="C3032">
        <v>0.256000012159348</v>
      </c>
      <c r="D3032">
        <v>-0.38400000333786</v>
      </c>
      <c r="E3032">
        <v>1.01241016387939</v>
      </c>
      <c r="F3032">
        <v>8.98487663269043</v>
      </c>
      <c r="G3032">
        <v>0.379988849163055</v>
      </c>
      <c r="H3032">
        <f ca="1" t="shared" si="302"/>
        <v>1</v>
      </c>
    </row>
    <row r="3033" spans="1:8">
      <c r="A3033">
        <v>-4.360107421875</v>
      </c>
      <c r="B3033">
        <v>7.52946710586547</v>
      </c>
      <c r="C3033">
        <v>0.703999996185303</v>
      </c>
      <c r="D3033">
        <v>0.703999996185303</v>
      </c>
      <c r="E3033">
        <v>1.00647234916687</v>
      </c>
      <c r="F3033">
        <v>6.50463438034057</v>
      </c>
      <c r="G3033">
        <v>0.597008764743805</v>
      </c>
      <c r="H3033">
        <f ca="1" t="shared" ref="H3033:H3042" si="303">RANDBETWEEN(0,2)</f>
        <v>0</v>
      </c>
    </row>
    <row r="3034" spans="1:8">
      <c r="A3034">
        <v>-3.77001953125</v>
      </c>
      <c r="B3034">
        <v>1.33537721633911</v>
      </c>
      <c r="C3034">
        <v>0.639999985694885</v>
      </c>
      <c r="D3034">
        <v>-0.639999985694885</v>
      </c>
      <c r="E3034">
        <v>1.03147101402282</v>
      </c>
      <c r="F3034">
        <v>14.1969470977783</v>
      </c>
      <c r="G3034">
        <v>0.537617444992065</v>
      </c>
      <c r="H3034">
        <f ca="1" t="shared" si="303"/>
        <v>0</v>
      </c>
    </row>
    <row r="3035" spans="1:8">
      <c r="A3035">
        <v>-1.56005859375</v>
      </c>
      <c r="B3035">
        <v>5.86457443237304</v>
      </c>
      <c r="C3035">
        <v>0</v>
      </c>
      <c r="D3035">
        <v>0</v>
      </c>
      <c r="E3035">
        <v>1.01270604133606</v>
      </c>
      <c r="F3035">
        <v>9.09027671813964</v>
      </c>
      <c r="G3035">
        <v>0.58293741941452</v>
      </c>
      <c r="H3035">
        <f ca="1" t="shared" si="303"/>
        <v>2</v>
      </c>
    </row>
    <row r="3036" spans="1:8">
      <c r="A3036">
        <v>-7.43994140625</v>
      </c>
      <c r="B3036">
        <v>6.18141365051269</v>
      </c>
      <c r="C3036">
        <v>0.420821905136108</v>
      </c>
      <c r="D3036">
        <v>0.420821905136108</v>
      </c>
      <c r="E3036">
        <v>1.09534072875976</v>
      </c>
      <c r="F3036">
        <v>24.0948429107666</v>
      </c>
      <c r="G3036">
        <v>0.545840859413147</v>
      </c>
      <c r="H3036">
        <f ca="1" t="shared" si="303"/>
        <v>0</v>
      </c>
    </row>
    <row r="3037" spans="1:8">
      <c r="A3037">
        <v>-0.8798828125</v>
      </c>
      <c r="B3037">
        <v>3.1992654800415</v>
      </c>
      <c r="C3037">
        <v>-0.639999985694885</v>
      </c>
      <c r="D3037">
        <v>0.639999985694885</v>
      </c>
      <c r="E3037">
        <v>1.01438164710998</v>
      </c>
      <c r="F3037">
        <v>9.66440868377685</v>
      </c>
      <c r="G3037">
        <v>0.431504964828491</v>
      </c>
      <c r="H3037">
        <f ca="1" t="shared" si="303"/>
        <v>1</v>
      </c>
    </row>
    <row r="3038" spans="1:8">
      <c r="A3038">
        <v>1.780029296875</v>
      </c>
      <c r="B3038">
        <v>7.42927026748657</v>
      </c>
      <c r="C3038">
        <v>-1.15199995040893</v>
      </c>
      <c r="D3038">
        <v>3.96799993515014</v>
      </c>
      <c r="E3038">
        <v>1.10947334766387</v>
      </c>
      <c r="F3038">
        <v>25.6797657012939</v>
      </c>
      <c r="G3038">
        <v>0.264817327260971</v>
      </c>
      <c r="H3038">
        <f ca="1" t="shared" si="303"/>
        <v>1</v>
      </c>
    </row>
    <row r="3039" spans="1:8">
      <c r="A3039">
        <v>0.159912109375</v>
      </c>
      <c r="B3039">
        <v>1.76679325103759</v>
      </c>
      <c r="C3039">
        <v>0.256000012159348</v>
      </c>
      <c r="D3039">
        <v>0.256000012159348</v>
      </c>
      <c r="E3039">
        <v>1.00736534595489</v>
      </c>
      <c r="F3039">
        <v>6.93624782562255</v>
      </c>
      <c r="G3039">
        <v>0.534506738185883</v>
      </c>
      <c r="H3039">
        <f ca="1" t="shared" si="303"/>
        <v>2</v>
      </c>
    </row>
    <row r="3040" spans="1:8">
      <c r="A3040">
        <v>1.5799560546875</v>
      </c>
      <c r="B3040">
        <v>5.17488718032836</v>
      </c>
      <c r="C3040">
        <v>-0.319999992847443</v>
      </c>
      <c r="D3040">
        <v>0.959999978542328</v>
      </c>
      <c r="E3040">
        <v>1.01428318023681</v>
      </c>
      <c r="F3040">
        <v>9.63165187835693</v>
      </c>
      <c r="G3040">
        <v>0.354182302951813</v>
      </c>
      <c r="H3040">
        <f ca="1" t="shared" si="303"/>
        <v>2</v>
      </c>
    </row>
    <row r="3041" spans="1:8">
      <c r="A3041">
        <v>-0.719970703125</v>
      </c>
      <c r="B3041">
        <v>6.55847311019897</v>
      </c>
      <c r="C3041">
        <v>0.256000012159348</v>
      </c>
      <c r="D3041">
        <v>0.896000027656555</v>
      </c>
      <c r="E3041">
        <v>1.07267522811889</v>
      </c>
      <c r="F3041">
        <v>21.2226734161376</v>
      </c>
      <c r="G3041">
        <v>0.465822994709015</v>
      </c>
      <c r="H3041">
        <f ca="1" t="shared" si="303"/>
        <v>2</v>
      </c>
    </row>
    <row r="3042" spans="1:8">
      <c r="A3042">
        <v>2.510009765625</v>
      </c>
      <c r="B3042">
        <v>6.40914392471313</v>
      </c>
      <c r="C3042">
        <v>0</v>
      </c>
      <c r="D3042">
        <v>0</v>
      </c>
      <c r="E3042">
        <v>1.00607526302337</v>
      </c>
      <c r="F3042">
        <v>6.30297660827636</v>
      </c>
      <c r="G3042">
        <v>0.325070559978485</v>
      </c>
      <c r="H3042">
        <f ca="1" t="shared" si="303"/>
        <v>0</v>
      </c>
    </row>
    <row r="3043" spans="1:8">
      <c r="A3043">
        <v>-2.239990234375</v>
      </c>
      <c r="B3043">
        <v>3.48969864845275</v>
      </c>
      <c r="C3043">
        <v>-0.590769231319427</v>
      </c>
      <c r="D3043">
        <v>0.049230769276619</v>
      </c>
      <c r="E3043">
        <v>1.03697621822357</v>
      </c>
      <c r="F3043">
        <v>15.3544416427612</v>
      </c>
      <c r="G3043">
        <v>0.436562538146973</v>
      </c>
      <c r="H3043">
        <f ca="1" t="shared" ref="H3043:H3052" si="304">RANDBETWEEN(0,2)</f>
        <v>0</v>
      </c>
    </row>
    <row r="3044" spans="1:8">
      <c r="A3044">
        <v>-0.989990234375</v>
      </c>
      <c r="B3044">
        <v>3.89455389976501</v>
      </c>
      <c r="C3044">
        <v>0</v>
      </c>
      <c r="D3044">
        <v>0</v>
      </c>
      <c r="E3044">
        <v>1.04551410675048</v>
      </c>
      <c r="F3044">
        <v>16.9767360687255</v>
      </c>
      <c r="G3044">
        <v>0.434415400028229</v>
      </c>
      <c r="H3044">
        <f ca="1" t="shared" si="304"/>
        <v>1</v>
      </c>
    </row>
    <row r="3045" spans="1:8">
      <c r="A3045">
        <v>-2.5400390625</v>
      </c>
      <c r="B3045">
        <v>4.43733930587768</v>
      </c>
      <c r="C3045">
        <v>-0.064000003039837</v>
      </c>
      <c r="D3045">
        <v>-1.34399998188018</v>
      </c>
      <c r="E3045">
        <v>1.01556265354156</v>
      </c>
      <c r="F3045">
        <v>10.0485296249389</v>
      </c>
      <c r="G3045">
        <v>0.458214700222015</v>
      </c>
      <c r="H3045">
        <f ca="1" t="shared" si="304"/>
        <v>1</v>
      </c>
    </row>
    <row r="3046" spans="1:8">
      <c r="A3046">
        <v>0.699951171875</v>
      </c>
      <c r="B3046">
        <v>9.13900470733642</v>
      </c>
      <c r="C3046">
        <v>-0.677647054195404</v>
      </c>
      <c r="D3046">
        <v>-0.037647057324648</v>
      </c>
      <c r="E3046">
        <v>1.01556265354156</v>
      </c>
      <c r="F3046">
        <v>10.0485296249389</v>
      </c>
      <c r="G3046">
        <v>0.535407304763794</v>
      </c>
      <c r="H3046">
        <f ca="1" t="shared" si="304"/>
        <v>0</v>
      </c>
    </row>
    <row r="3047" spans="1:8">
      <c r="A3047">
        <v>0.5400390625</v>
      </c>
      <c r="B3047">
        <v>4.82485342025756</v>
      </c>
      <c r="C3047">
        <v>-0.644413769245148</v>
      </c>
      <c r="D3047">
        <v>1.27558624744415</v>
      </c>
      <c r="E3047">
        <v>1.10983335971832</v>
      </c>
      <c r="F3047">
        <v>25.7184333801269</v>
      </c>
      <c r="G3047">
        <v>0.572402894496918</v>
      </c>
      <c r="H3047">
        <f ca="1" t="shared" si="304"/>
        <v>1</v>
      </c>
    </row>
    <row r="3048" spans="1:8">
      <c r="A3048">
        <v>-2.449951171875</v>
      </c>
      <c r="B3048">
        <v>3.53631496429443</v>
      </c>
      <c r="C3048">
        <v>0.128000006079674</v>
      </c>
      <c r="D3048">
        <v>0.128000006079674</v>
      </c>
      <c r="E3048">
        <v>1.00319159030914</v>
      </c>
      <c r="F3048">
        <v>4.57392120361328</v>
      </c>
      <c r="G3048">
        <v>0.65127694606781</v>
      </c>
      <c r="H3048">
        <f ca="1" t="shared" si="304"/>
        <v>0</v>
      </c>
    </row>
    <row r="3049" spans="1:8">
      <c r="A3049">
        <v>-6.6298828125</v>
      </c>
      <c r="B3049">
        <v>7.08380508422851</v>
      </c>
      <c r="C3049">
        <v>1.99679994583129</v>
      </c>
      <c r="D3049">
        <v>-1.20319998264312</v>
      </c>
      <c r="E3049">
        <v>1.01762616634368</v>
      </c>
      <c r="F3049">
        <v>10.6849336624145</v>
      </c>
      <c r="G3049">
        <v>0.435589164495468</v>
      </c>
      <c r="H3049">
        <f ca="1" t="shared" si="304"/>
        <v>2</v>
      </c>
    </row>
    <row r="3050" spans="1:8">
      <c r="A3050">
        <v>-4.97998046875</v>
      </c>
      <c r="B3050">
        <v>2.95202088356018</v>
      </c>
      <c r="C3050">
        <v>1.27999997138977</v>
      </c>
      <c r="D3050">
        <v>0</v>
      </c>
      <c r="E3050">
        <v>1.10487306118011</v>
      </c>
      <c r="F3050">
        <v>25.1785163879394</v>
      </c>
      <c r="G3050">
        <v>0.579899191856384</v>
      </c>
      <c r="H3050">
        <f ca="1" t="shared" si="304"/>
        <v>2</v>
      </c>
    </row>
    <row r="3051" spans="1:8">
      <c r="A3051">
        <v>-0.580078125</v>
      </c>
      <c r="B3051">
        <v>12.3827476501464</v>
      </c>
      <c r="C3051">
        <v>0</v>
      </c>
      <c r="D3051">
        <v>0.639999985694885</v>
      </c>
      <c r="E3051">
        <v>1.00009989738464</v>
      </c>
      <c r="F3051">
        <v>0.810230672359467</v>
      </c>
      <c r="G3051">
        <v>0.60271167755127</v>
      </c>
      <c r="H3051">
        <f ca="1" t="shared" si="304"/>
        <v>0</v>
      </c>
    </row>
    <row r="3052" spans="1:8">
      <c r="A3052">
        <v>5</v>
      </c>
      <c r="B3052">
        <v>17.153148651123</v>
      </c>
      <c r="C3052">
        <v>0</v>
      </c>
      <c r="D3052">
        <v>0</v>
      </c>
      <c r="E3052">
        <v>1.00796008110046</v>
      </c>
      <c r="F3052">
        <v>7.20912075042724</v>
      </c>
      <c r="G3052">
        <v>0.328462898731232</v>
      </c>
      <c r="H3052">
        <f ca="1" t="shared" si="304"/>
        <v>1</v>
      </c>
    </row>
    <row r="3053" spans="1:8">
      <c r="A3053">
        <v>0.469970703125</v>
      </c>
      <c r="B3053">
        <v>4.65063858032226</v>
      </c>
      <c r="C3053">
        <v>-0.604878067970276</v>
      </c>
      <c r="D3053">
        <v>0.675121963024139</v>
      </c>
      <c r="E3053">
        <v>1.05303454399108</v>
      </c>
      <c r="F3053">
        <v>18.2707157135009</v>
      </c>
      <c r="G3053">
        <v>0.421553760766983</v>
      </c>
      <c r="H3053">
        <f ca="1" t="shared" ref="H3053:H3062" si="305">RANDBETWEEN(0,2)</f>
        <v>1</v>
      </c>
    </row>
    <row r="3054" spans="1:8">
      <c r="A3054">
        <v>-3.02001953125</v>
      </c>
      <c r="B3054">
        <v>6.06045722961425</v>
      </c>
      <c r="C3054">
        <v>0</v>
      </c>
      <c r="D3054">
        <v>-0.639999985694885</v>
      </c>
      <c r="E3054">
        <v>1.01605439186096</v>
      </c>
      <c r="F3054">
        <v>10.2039737701416</v>
      </c>
      <c r="G3054">
        <v>0.541765987873077</v>
      </c>
      <c r="H3054">
        <f ca="1" t="shared" si="305"/>
        <v>2</v>
      </c>
    </row>
    <row r="3055" spans="1:8">
      <c r="A3055">
        <v>4.77001953125</v>
      </c>
      <c r="B3055">
        <v>7.23978567123413</v>
      </c>
      <c r="C3055">
        <v>-0.128000006079674</v>
      </c>
      <c r="D3055">
        <v>-0.128000006079674</v>
      </c>
      <c r="E3055">
        <v>1.05757761001586</v>
      </c>
      <c r="F3055">
        <v>19.0028629302978</v>
      </c>
      <c r="G3055">
        <v>0.305522978305817</v>
      </c>
      <c r="H3055">
        <f ca="1" t="shared" si="305"/>
        <v>2</v>
      </c>
    </row>
    <row r="3056" spans="1:8">
      <c r="A3056">
        <v>-1.4599609375</v>
      </c>
      <c r="B3056">
        <v>4.82614850997924</v>
      </c>
      <c r="C3056">
        <v>0.279194623231888</v>
      </c>
      <c r="D3056">
        <v>-0.360805362462997</v>
      </c>
      <c r="E3056">
        <v>1.08994781970977</v>
      </c>
      <c r="F3056">
        <v>23.4521751403808</v>
      </c>
      <c r="G3056">
        <v>0.448644310235977</v>
      </c>
      <c r="H3056">
        <f ca="1" t="shared" si="305"/>
        <v>1</v>
      </c>
    </row>
    <row r="3057" spans="1:8">
      <c r="A3057">
        <v>-1.260009765625</v>
      </c>
      <c r="B3057">
        <v>4.39753103256225</v>
      </c>
      <c r="C3057">
        <v>0</v>
      </c>
      <c r="D3057">
        <v>0</v>
      </c>
      <c r="E3057">
        <v>1.00736534595489</v>
      </c>
      <c r="F3057">
        <v>6.93624782562255</v>
      </c>
      <c r="G3057">
        <v>0.278251111507416</v>
      </c>
      <c r="H3057">
        <f ca="1" t="shared" si="305"/>
        <v>0</v>
      </c>
    </row>
    <row r="3058" spans="1:8">
      <c r="A3058">
        <v>-2.389892578125</v>
      </c>
      <c r="B3058">
        <v>2.81167769432067</v>
      </c>
      <c r="C3058">
        <v>-0.096000000834465</v>
      </c>
      <c r="D3058">
        <v>-0.096000000834465</v>
      </c>
      <c r="E3058">
        <v>1.03147101402282</v>
      </c>
      <c r="F3058">
        <v>14.1969470977783</v>
      </c>
      <c r="G3058">
        <v>0.508574903011322</v>
      </c>
      <c r="H3058">
        <f ca="1" t="shared" si="305"/>
        <v>1</v>
      </c>
    </row>
    <row r="3059" spans="1:8">
      <c r="A3059">
        <v>-4.409912109375</v>
      </c>
      <c r="B3059">
        <v>6.75247192382812</v>
      </c>
      <c r="C3059">
        <v>0.093658536672592</v>
      </c>
      <c r="D3059">
        <v>-0.546341478824615</v>
      </c>
      <c r="E3059">
        <v>1.02291321754455</v>
      </c>
      <c r="F3059">
        <v>12.1561450958251</v>
      </c>
      <c r="G3059">
        <v>0.627416908740997</v>
      </c>
      <c r="H3059">
        <f ca="1" t="shared" si="305"/>
        <v>2</v>
      </c>
    </row>
    <row r="3060" spans="1:8">
      <c r="A3060">
        <v>1.10009765625</v>
      </c>
      <c r="B3060">
        <v>6.84137535095214</v>
      </c>
      <c r="C3060">
        <v>-0.755862057209015</v>
      </c>
      <c r="D3060">
        <v>0.524137914180756</v>
      </c>
      <c r="E3060">
        <v>1.01831305027008</v>
      </c>
      <c r="F3060">
        <v>10.8880767822265</v>
      </c>
      <c r="G3060">
        <v>0.468318402767181</v>
      </c>
      <c r="H3060">
        <f ca="1" t="shared" si="305"/>
        <v>2</v>
      </c>
    </row>
    <row r="3061" spans="1:8">
      <c r="A3061">
        <v>-2.7900390625</v>
      </c>
      <c r="B3061">
        <v>2.51951742172241</v>
      </c>
      <c r="C3061">
        <v>-0.105567008256912</v>
      </c>
      <c r="D3061">
        <v>0.534433007240295</v>
      </c>
      <c r="E3061">
        <v>1.07787692546844</v>
      </c>
      <c r="F3061">
        <v>21.9244022369384</v>
      </c>
      <c r="G3061">
        <v>0.542942583560944</v>
      </c>
      <c r="H3061">
        <f ca="1" t="shared" si="305"/>
        <v>1</v>
      </c>
    </row>
    <row r="3062" spans="1:8">
      <c r="A3062">
        <v>-1.169921875</v>
      </c>
      <c r="B3062">
        <v>6.82615041732788</v>
      </c>
      <c r="C3062">
        <v>0.76800000667572</v>
      </c>
      <c r="D3062">
        <v>0.128000006079674</v>
      </c>
      <c r="E3062">
        <v>1.02933824062347</v>
      </c>
      <c r="F3062">
        <v>13.7193269729614</v>
      </c>
      <c r="G3062">
        <v>0.400975376367569</v>
      </c>
      <c r="H3062">
        <f ca="1" t="shared" si="305"/>
        <v>0</v>
      </c>
    </row>
    <row r="3063" spans="1:8">
      <c r="A3063">
        <v>-17.010009765625</v>
      </c>
      <c r="B3063">
        <v>6.33114290237426</v>
      </c>
      <c r="C3063">
        <v>2.55999994277954</v>
      </c>
      <c r="D3063">
        <v>-1.27999997138977</v>
      </c>
      <c r="E3063">
        <v>1.07713532447814</v>
      </c>
      <c r="F3063">
        <v>21.8260860443115</v>
      </c>
      <c r="G3063">
        <v>0.489336550235748</v>
      </c>
      <c r="H3063">
        <f ca="1" t="shared" ref="H3063:H3072" si="306">RANDBETWEEN(0,2)</f>
        <v>1</v>
      </c>
    </row>
    <row r="3064" spans="1:8">
      <c r="A3064">
        <v>2.469970703125</v>
      </c>
      <c r="B3064">
        <v>6.82951736450195</v>
      </c>
      <c r="C3064">
        <v>-0.830270290374756</v>
      </c>
      <c r="D3064">
        <v>-0.190270274877548</v>
      </c>
      <c r="E3064">
        <v>1.02914416790008</v>
      </c>
      <c r="F3064">
        <v>13.6749458312988</v>
      </c>
      <c r="G3064">
        <v>0.50699371099472</v>
      </c>
      <c r="H3064">
        <f ca="1" t="shared" si="306"/>
        <v>2</v>
      </c>
    </row>
    <row r="3065" spans="1:8">
      <c r="A3065">
        <v>-0.6201171875</v>
      </c>
      <c r="B3065">
        <v>4.42153549194335</v>
      </c>
      <c r="C3065">
        <v>0.256000012159348</v>
      </c>
      <c r="D3065">
        <v>0.256000012159348</v>
      </c>
      <c r="E3065">
        <v>1.01211404800415</v>
      </c>
      <c r="F3065">
        <v>8.87814235687255</v>
      </c>
      <c r="G3065">
        <v>0.492723643779755</v>
      </c>
      <c r="H3065">
        <f ca="1" t="shared" si="306"/>
        <v>1</v>
      </c>
    </row>
    <row r="3066" spans="1:8">
      <c r="A3066">
        <v>-3.31005859375</v>
      </c>
      <c r="B3066">
        <v>4.30378866195678</v>
      </c>
      <c r="C3066">
        <v>-0.256000012159348</v>
      </c>
      <c r="D3066">
        <v>0.38400000333786</v>
      </c>
      <c r="E3066">
        <v>1.14334058761596</v>
      </c>
      <c r="F3066">
        <v>29.0134944915771</v>
      </c>
      <c r="G3066">
        <v>0.565920114517212</v>
      </c>
      <c r="H3066">
        <f ca="1" t="shared" si="306"/>
        <v>0</v>
      </c>
    </row>
    <row r="3067" spans="1:8">
      <c r="A3067">
        <v>5.10009765625</v>
      </c>
      <c r="B3067">
        <v>1.53283905982971</v>
      </c>
      <c r="C3067">
        <v>1.00721311569213</v>
      </c>
      <c r="D3067">
        <v>0.367213100194931</v>
      </c>
      <c r="E3067">
        <v>1.19124484062194</v>
      </c>
      <c r="F3067">
        <v>32.9337692260742</v>
      </c>
      <c r="G3067">
        <v>0.368602097034454</v>
      </c>
      <c r="H3067">
        <f ca="1" t="shared" si="306"/>
        <v>1</v>
      </c>
    </row>
    <row r="3068" spans="1:8">
      <c r="A3068">
        <v>-3.3798828125</v>
      </c>
      <c r="B3068">
        <v>8.39222240447998</v>
      </c>
      <c r="C3068">
        <v>0.896000027656555</v>
      </c>
      <c r="D3068">
        <v>-1.02400004863739</v>
      </c>
      <c r="E3068">
        <v>1.00259399414062</v>
      </c>
      <c r="F3068">
        <v>4.12451791763305</v>
      </c>
      <c r="G3068">
        <v>0.628746390342712</v>
      </c>
      <c r="H3068">
        <f ca="1" t="shared" si="306"/>
        <v>1</v>
      </c>
    </row>
    <row r="3069" spans="1:8">
      <c r="A3069">
        <v>2.6600341796875</v>
      </c>
      <c r="B3069">
        <v>8.03373050689697</v>
      </c>
      <c r="C3069">
        <v>-0.512000024318695</v>
      </c>
      <c r="D3069">
        <v>0.128000006079674</v>
      </c>
      <c r="E3069">
        <v>1.00199592113494</v>
      </c>
      <c r="F3069">
        <v>3.61888313293457</v>
      </c>
      <c r="G3069">
        <v>0.314449816942215</v>
      </c>
      <c r="H3069">
        <f ca="1" t="shared" si="306"/>
        <v>0</v>
      </c>
    </row>
    <row r="3070" spans="1:8">
      <c r="A3070">
        <v>0.780029296875</v>
      </c>
      <c r="B3070">
        <v>4.7167420387268</v>
      </c>
      <c r="C3070">
        <v>-0.76800000667572</v>
      </c>
      <c r="D3070">
        <v>1.15199995040893</v>
      </c>
      <c r="E3070">
        <v>1.00099849700927</v>
      </c>
      <c r="F3070">
        <v>2.56063890457153</v>
      </c>
      <c r="G3070">
        <v>0.355974406003952</v>
      </c>
      <c r="H3070">
        <f ca="1" t="shared" si="306"/>
        <v>1</v>
      </c>
    </row>
    <row r="3071" spans="1:8">
      <c r="A3071">
        <v>-3.830078125</v>
      </c>
      <c r="B3071">
        <v>6.49664306640625</v>
      </c>
      <c r="C3071">
        <v>1.15199995040893</v>
      </c>
      <c r="D3071">
        <v>-0.128000006079674</v>
      </c>
      <c r="E3071">
        <v>1.06688666343689</v>
      </c>
      <c r="F3071">
        <v>20.4062843322753</v>
      </c>
      <c r="G3071">
        <v>0.362717807292938</v>
      </c>
      <c r="H3071">
        <f ca="1" t="shared" si="306"/>
        <v>0</v>
      </c>
    </row>
    <row r="3072" spans="1:8">
      <c r="A3072">
        <v>3.0400390625</v>
      </c>
      <c r="B3072">
        <v>4.20529174804687</v>
      </c>
      <c r="C3072">
        <v>-1.14716982841491</v>
      </c>
      <c r="D3072">
        <v>0.772830188274384</v>
      </c>
      <c r="E3072">
        <v>1.04350590705871</v>
      </c>
      <c r="F3072">
        <v>16.6113510131835</v>
      </c>
      <c r="G3072">
        <v>0.497364044189453</v>
      </c>
      <c r="H3072">
        <f ca="1" t="shared" si="306"/>
        <v>2</v>
      </c>
    </row>
    <row r="3073" spans="1:8">
      <c r="A3073">
        <v>0.300048828125</v>
      </c>
      <c r="B3073">
        <v>2.64835929870605</v>
      </c>
      <c r="C3073">
        <v>0.045176468789577</v>
      </c>
      <c r="D3073">
        <v>0.685176491737366</v>
      </c>
      <c r="E3073">
        <v>1.05161070823669</v>
      </c>
      <c r="F3073">
        <v>18.0340270996093</v>
      </c>
      <c r="G3073">
        <v>0.33998030424118</v>
      </c>
      <c r="H3073">
        <f ca="1" t="shared" ref="H3073:H3082" si="307">RANDBETWEEN(0,2)</f>
        <v>1</v>
      </c>
    </row>
    <row r="3074" spans="1:8">
      <c r="A3074">
        <v>0.72998046875</v>
      </c>
      <c r="B3074">
        <v>1.53522789478302</v>
      </c>
      <c r="C3074">
        <v>0.030117647722363</v>
      </c>
      <c r="D3074">
        <v>-0.609882354736328</v>
      </c>
      <c r="E3074">
        <v>1.01349484920501</v>
      </c>
      <c r="F3074">
        <v>9.36515808105468</v>
      </c>
      <c r="G3074">
        <v>0.408188968896866</v>
      </c>
      <c r="H3074">
        <f ca="1" t="shared" si="307"/>
        <v>1</v>
      </c>
    </row>
    <row r="3075" spans="1:8">
      <c r="A3075">
        <v>-2.860107421875</v>
      </c>
      <c r="B3075">
        <v>7.4836835861206</v>
      </c>
      <c r="C3075">
        <v>0.639999985694885</v>
      </c>
      <c r="D3075">
        <v>-0.639999985694885</v>
      </c>
      <c r="E3075">
        <v>1.01162040233612</v>
      </c>
      <c r="F3075">
        <v>8.69714927673339</v>
      </c>
      <c r="G3075">
        <v>0.543406784534454</v>
      </c>
      <c r="H3075">
        <f ca="1" t="shared" si="307"/>
        <v>0</v>
      </c>
    </row>
    <row r="3076" spans="1:8">
      <c r="A3076">
        <v>-2.4599609375</v>
      </c>
      <c r="B3076">
        <v>6.95132827758789</v>
      </c>
      <c r="C3076">
        <v>1.41241383552551</v>
      </c>
      <c r="D3076">
        <v>-0.507586181163788</v>
      </c>
      <c r="E3076">
        <v>1.02613079547882</v>
      </c>
      <c r="F3076">
        <v>12.9645881652832</v>
      </c>
      <c r="G3076">
        <v>0.542097389698029</v>
      </c>
      <c r="H3076">
        <f ca="1" t="shared" si="307"/>
        <v>2</v>
      </c>
    </row>
    <row r="3077" spans="1:8">
      <c r="A3077">
        <v>0.320068359375</v>
      </c>
      <c r="B3077">
        <v>3.09222745895385</v>
      </c>
      <c r="C3077">
        <v>0</v>
      </c>
      <c r="D3077">
        <v>0</v>
      </c>
      <c r="E3077">
        <v>1.04923343658447</v>
      </c>
      <c r="F3077">
        <v>17.630516052246</v>
      </c>
      <c r="G3077">
        <v>0.515018165111542</v>
      </c>
      <c r="H3077">
        <f ca="1" t="shared" si="307"/>
        <v>1</v>
      </c>
    </row>
    <row r="3078" spans="1:8">
      <c r="A3078">
        <v>-0.550048828125</v>
      </c>
      <c r="B3078">
        <v>3.32981014251709</v>
      </c>
      <c r="C3078">
        <v>0.246486485004425</v>
      </c>
      <c r="D3078">
        <v>0.246486485004425</v>
      </c>
      <c r="E3078">
        <v>1.03088974952697</v>
      </c>
      <c r="F3078">
        <v>14.0685558319091</v>
      </c>
      <c r="G3078">
        <v>0.401418119668961</v>
      </c>
      <c r="H3078">
        <f ca="1" t="shared" si="307"/>
        <v>0</v>
      </c>
    </row>
    <row r="3079" spans="1:8">
      <c r="A3079">
        <v>-3.969970703125</v>
      </c>
      <c r="B3079">
        <v>5.61002445220947</v>
      </c>
      <c r="C3079">
        <v>1.07610619068145</v>
      </c>
      <c r="D3079">
        <v>-0.843893826007843</v>
      </c>
      <c r="E3079">
        <v>1.0921447277069</v>
      </c>
      <c r="F3079">
        <v>23.7167320251464</v>
      </c>
      <c r="G3079">
        <v>0.498692691326141</v>
      </c>
      <c r="H3079">
        <f ca="1" t="shared" si="307"/>
        <v>0</v>
      </c>
    </row>
    <row r="3080" spans="1:8">
      <c r="A3080">
        <v>-0.449951171875</v>
      </c>
      <c r="B3080">
        <v>7.32902288436889</v>
      </c>
      <c r="C3080">
        <v>0.736000001430511</v>
      </c>
      <c r="D3080">
        <v>-0.544000029563904</v>
      </c>
      <c r="E3080">
        <v>1.01241016387939</v>
      </c>
      <c r="F3080">
        <v>8.98487663269043</v>
      </c>
      <c r="G3080">
        <v>0.328719556331635</v>
      </c>
      <c r="H3080">
        <f ca="1" t="shared" si="307"/>
        <v>2</v>
      </c>
    </row>
    <row r="3081" spans="1:8">
      <c r="A3081">
        <v>4.75</v>
      </c>
      <c r="B3081">
        <v>2.99155235290527</v>
      </c>
      <c r="C3081">
        <v>-0.38400000333786</v>
      </c>
      <c r="D3081">
        <v>1.53600001335144</v>
      </c>
      <c r="E3081">
        <v>1.09725379943847</v>
      </c>
      <c r="F3081">
        <v>24.3174934387207</v>
      </c>
      <c r="G3081">
        <v>0.384646713733673</v>
      </c>
      <c r="H3081">
        <f ca="1" t="shared" si="307"/>
        <v>1</v>
      </c>
    </row>
    <row r="3082" spans="1:8">
      <c r="A3082">
        <v>-1.389892578125</v>
      </c>
      <c r="B3082">
        <v>7.10974740982055</v>
      </c>
      <c r="C3082">
        <v>0.325517237186432</v>
      </c>
      <c r="D3082">
        <v>0.325517237186432</v>
      </c>
      <c r="E3082">
        <v>1.01978349685669</v>
      </c>
      <c r="F3082">
        <v>11.3099327087402</v>
      </c>
      <c r="G3082">
        <v>0.423785775899887</v>
      </c>
      <c r="H3082">
        <f ca="1" t="shared" si="307"/>
        <v>2</v>
      </c>
    </row>
    <row r="3083" spans="1:8">
      <c r="A3083">
        <v>1.6300048828125</v>
      </c>
      <c r="B3083">
        <v>18.1805820465087</v>
      </c>
      <c r="C3083">
        <v>-0.639999985694885</v>
      </c>
      <c r="D3083">
        <v>0</v>
      </c>
      <c r="E3083">
        <v>1.00289285182952</v>
      </c>
      <c r="F3083">
        <v>4.35510969161987</v>
      </c>
      <c r="G3083">
        <v>0.323400944471359</v>
      </c>
      <c r="H3083">
        <f ca="1" t="shared" ref="H3083:H3092" si="308">RANDBETWEEN(0,2)</f>
        <v>2</v>
      </c>
    </row>
    <row r="3084" spans="1:8">
      <c r="A3084">
        <v>-1.68994140625</v>
      </c>
      <c r="B3084">
        <v>3.920583486557</v>
      </c>
      <c r="C3084">
        <v>-1.18211770057678</v>
      </c>
      <c r="D3084">
        <v>0.737882375717163</v>
      </c>
      <c r="E3084">
        <v>1.06172513961792</v>
      </c>
      <c r="F3084">
        <v>19.6430759429931</v>
      </c>
      <c r="G3084">
        <v>0.546205639839172</v>
      </c>
      <c r="H3084">
        <f ca="1" t="shared" si="308"/>
        <v>0</v>
      </c>
    </row>
    <row r="3085" spans="1:8">
      <c r="A3085">
        <v>2.4100341796875</v>
      </c>
      <c r="B3085">
        <v>4.74532127380371</v>
      </c>
      <c r="C3085">
        <v>0.344615370035172</v>
      </c>
      <c r="D3085">
        <v>-0.295384615659714</v>
      </c>
      <c r="E3085">
        <v>1.00845551490783</v>
      </c>
      <c r="F3085">
        <v>7.42854976654052</v>
      </c>
      <c r="G3085">
        <v>0.318321168422699</v>
      </c>
      <c r="H3085">
        <f ca="1" t="shared" si="308"/>
        <v>0</v>
      </c>
    </row>
    <row r="3086" spans="1:8">
      <c r="A3086">
        <v>-0.72998046875</v>
      </c>
      <c r="B3086">
        <v>2.60606980323791</v>
      </c>
      <c r="C3086">
        <v>0.049230769276619</v>
      </c>
      <c r="D3086">
        <v>-0.590769231319427</v>
      </c>
      <c r="E3086">
        <v>1.01083016395568</v>
      </c>
      <c r="F3086">
        <v>8.39893913269043</v>
      </c>
      <c r="G3086">
        <v>0.327118247747421</v>
      </c>
      <c r="H3086">
        <f ca="1" t="shared" si="308"/>
        <v>0</v>
      </c>
    </row>
    <row r="3087" spans="1:8">
      <c r="A3087">
        <v>9.1099853515625</v>
      </c>
      <c r="B3087">
        <v>7.93583488464355</v>
      </c>
      <c r="C3087">
        <v>-1.37035298347473</v>
      </c>
      <c r="D3087">
        <v>3.10964703559875</v>
      </c>
      <c r="E3087">
        <v>1.06576263904571</v>
      </c>
      <c r="F3087">
        <v>20.2430553436279</v>
      </c>
      <c r="G3087">
        <v>0.300558865070343</v>
      </c>
      <c r="H3087">
        <f ca="1" t="shared" si="308"/>
        <v>2</v>
      </c>
    </row>
    <row r="3088" spans="1:8">
      <c r="A3088">
        <v>-3.4200439453125</v>
      </c>
      <c r="B3088">
        <v>8.60107421875</v>
      </c>
      <c r="C3088">
        <v>0</v>
      </c>
      <c r="D3088">
        <v>0</v>
      </c>
      <c r="E3088">
        <v>1.00319159030914</v>
      </c>
      <c r="F3088">
        <v>4.57392120361328</v>
      </c>
      <c r="G3088">
        <v>0.348673433065414</v>
      </c>
      <c r="H3088">
        <f ca="1" t="shared" si="308"/>
        <v>0</v>
      </c>
    </row>
    <row r="3089" spans="1:8">
      <c r="A3089">
        <v>-10.409912109375</v>
      </c>
      <c r="B3089">
        <v>5.47209024429321</v>
      </c>
      <c r="C3089">
        <v>-0.066415093839169</v>
      </c>
      <c r="D3089">
        <v>-0.066415093839169</v>
      </c>
      <c r="E3089">
        <v>1.22431170940399</v>
      </c>
      <c r="F3089">
        <v>35.2535820007324</v>
      </c>
      <c r="G3089">
        <v>0.673669099807739</v>
      </c>
      <c r="H3089">
        <f ca="1" t="shared" si="308"/>
        <v>2</v>
      </c>
    </row>
    <row r="3090" spans="1:8">
      <c r="A3090">
        <v>-1.5</v>
      </c>
      <c r="B3090">
        <v>2.33116436004638</v>
      </c>
      <c r="C3090">
        <v>-0.524137914180756</v>
      </c>
      <c r="D3090">
        <v>0.755862057209015</v>
      </c>
      <c r="E3090">
        <v>1.04532301425933</v>
      </c>
      <c r="F3090">
        <v>16.9423580169677</v>
      </c>
      <c r="G3090">
        <v>0.527803659439087</v>
      </c>
      <c r="H3090">
        <f ca="1" t="shared" si="308"/>
        <v>1</v>
      </c>
    </row>
    <row r="3091" spans="1:8">
      <c r="A3091">
        <v>-1.7099609375</v>
      </c>
      <c r="B3091">
        <v>10.7733097076416</v>
      </c>
      <c r="C3091">
        <v>0.479999989271164</v>
      </c>
      <c r="D3091">
        <v>-0.800000011920929</v>
      </c>
      <c r="E3091">
        <v>1.00259399414062</v>
      </c>
      <c r="F3091">
        <v>4.12451791763305</v>
      </c>
      <c r="G3091">
        <v>0.536031067371368</v>
      </c>
      <c r="H3091">
        <f ca="1" t="shared" si="308"/>
        <v>0</v>
      </c>
    </row>
    <row r="3092" spans="1:8">
      <c r="A3092">
        <v>2.0400390625</v>
      </c>
      <c r="B3092">
        <v>16.3023815155029</v>
      </c>
      <c r="C3092">
        <v>0</v>
      </c>
      <c r="D3092">
        <v>0.639999985694885</v>
      </c>
      <c r="E3092">
        <v>1.00319159030914</v>
      </c>
      <c r="F3092">
        <v>4.57392120361328</v>
      </c>
      <c r="G3092">
        <v>0.292340189218521</v>
      </c>
      <c r="H3092">
        <f ca="1" t="shared" si="308"/>
        <v>1</v>
      </c>
    </row>
    <row r="3093" spans="1:8">
      <c r="A3093">
        <v>0.1201171875</v>
      </c>
      <c r="B3093">
        <v>6.78278446197509</v>
      </c>
      <c r="C3093">
        <v>0</v>
      </c>
      <c r="D3093">
        <v>0</v>
      </c>
      <c r="E3093">
        <v>1.00398802757263</v>
      </c>
      <c r="F3093">
        <v>5.11108970642089</v>
      </c>
      <c r="G3093">
        <v>0.588809013366699</v>
      </c>
      <c r="H3093">
        <f ca="1" t="shared" ref="H3093:H3102" si="309">RANDBETWEEN(0,2)</f>
        <v>0</v>
      </c>
    </row>
    <row r="3094" spans="1:8">
      <c r="A3094">
        <v>-1.69000244140625</v>
      </c>
      <c r="B3094">
        <v>9.96859073638916</v>
      </c>
      <c r="C3094">
        <v>0.128000006079674</v>
      </c>
      <c r="D3094">
        <v>0.128000006079674</v>
      </c>
      <c r="E3094">
        <v>1.0036894083023</v>
      </c>
      <c r="F3094">
        <v>4.91666555404663</v>
      </c>
      <c r="G3094">
        <v>0.232989281415939</v>
      </c>
      <c r="H3094">
        <f ca="1" t="shared" si="309"/>
        <v>2</v>
      </c>
    </row>
    <row r="3095" spans="1:8">
      <c r="A3095">
        <v>-5.81005859375</v>
      </c>
      <c r="B3095">
        <v>1.5707002878189</v>
      </c>
      <c r="C3095">
        <v>0.379381448030472</v>
      </c>
      <c r="D3095">
        <v>-0.900618553161621</v>
      </c>
      <c r="E3095">
        <v>1.17835068702697</v>
      </c>
      <c r="F3095">
        <v>31.9517345428466</v>
      </c>
      <c r="G3095">
        <v>0.685855865478516</v>
      </c>
      <c r="H3095">
        <f ca="1" t="shared" si="309"/>
        <v>1</v>
      </c>
    </row>
    <row r="3096" spans="1:8">
      <c r="A3096">
        <v>-1.6500244140625</v>
      </c>
      <c r="B3096">
        <v>7.04076814651489</v>
      </c>
      <c r="C3096">
        <v>1.02400004863739</v>
      </c>
      <c r="D3096">
        <v>-0.256000012159348</v>
      </c>
      <c r="E3096">
        <v>1.02027320861816</v>
      </c>
      <c r="F3096">
        <v>11.4467468261718</v>
      </c>
      <c r="G3096">
        <v>0.639291644096375</v>
      </c>
      <c r="H3096">
        <f ca="1" t="shared" si="309"/>
        <v>2</v>
      </c>
    </row>
    <row r="3097" spans="1:8">
      <c r="A3097">
        <v>2.889892578125</v>
      </c>
      <c r="B3097">
        <v>7.20303583145141</v>
      </c>
      <c r="C3097">
        <v>-0.800000011920929</v>
      </c>
      <c r="D3097">
        <v>0.479999989271164</v>
      </c>
      <c r="E3097">
        <v>1.02222943305969</v>
      </c>
      <c r="F3097">
        <v>11.9767255783081</v>
      </c>
      <c r="G3097">
        <v>0.574711441993713</v>
      </c>
      <c r="H3097">
        <f ca="1" t="shared" si="309"/>
        <v>0</v>
      </c>
    </row>
    <row r="3098" spans="1:8">
      <c r="A3098">
        <v>-3.800048828125</v>
      </c>
      <c r="B3098">
        <v>3.30308508872985</v>
      </c>
      <c r="C3098">
        <v>-0.224329903721809</v>
      </c>
      <c r="D3098">
        <v>0.415670096874237</v>
      </c>
      <c r="E3098">
        <v>1.05748319625854</v>
      </c>
      <c r="F3098">
        <v>18.9879817962646</v>
      </c>
      <c r="G3098">
        <v>0.604214370250702</v>
      </c>
      <c r="H3098">
        <f ca="1" t="shared" si="309"/>
        <v>2</v>
      </c>
    </row>
    <row r="3099" spans="1:8">
      <c r="A3099">
        <v>-2.52001953125</v>
      </c>
      <c r="B3099">
        <v>1.9256991147995</v>
      </c>
      <c r="C3099">
        <v>0.147692307829857</v>
      </c>
      <c r="D3099">
        <v>0.147692307829857</v>
      </c>
      <c r="E3099">
        <v>1.03813159465789</v>
      </c>
      <c r="F3099">
        <v>15.5851955413818</v>
      </c>
      <c r="G3099">
        <v>0.507028043270111</v>
      </c>
      <c r="H3099">
        <f ca="1" t="shared" si="309"/>
        <v>2</v>
      </c>
    </row>
    <row r="3100" spans="1:8">
      <c r="A3100">
        <v>-4.1700439453125</v>
      </c>
      <c r="B3100">
        <v>2.91263628005981</v>
      </c>
      <c r="C3100">
        <v>0.684800028800964</v>
      </c>
      <c r="D3100">
        <v>-0.595200002193451</v>
      </c>
      <c r="E3100">
        <v>1.03620541095733</v>
      </c>
      <c r="F3100">
        <v>15.1982698440551</v>
      </c>
      <c r="G3100">
        <v>0.376722633838654</v>
      </c>
      <c r="H3100">
        <f ca="1" t="shared" si="309"/>
        <v>0</v>
      </c>
    </row>
    <row r="3101" spans="1:8">
      <c r="A3101">
        <v>-4.02001953125</v>
      </c>
      <c r="B3101">
        <v>3.11539387702941</v>
      </c>
      <c r="C3101">
        <v>0</v>
      </c>
      <c r="D3101">
        <v>0</v>
      </c>
      <c r="E3101">
        <v>1.08664393424987</v>
      </c>
      <c r="F3101">
        <v>23.0468883514404</v>
      </c>
      <c r="G3101">
        <v>0.562704682350159</v>
      </c>
      <c r="H3101">
        <f ca="1" t="shared" si="309"/>
        <v>2</v>
      </c>
    </row>
    <row r="3102" spans="1:8">
      <c r="A3102">
        <v>-7.669921875</v>
      </c>
      <c r="B3102">
        <v>3.60158538818359</v>
      </c>
      <c r="C3102">
        <v>0.062078520655632</v>
      </c>
      <c r="D3102">
        <v>-0.577921450138092</v>
      </c>
      <c r="E3102">
        <v>1.29183983802795</v>
      </c>
      <c r="F3102">
        <v>39.2973442077636</v>
      </c>
      <c r="G3102">
        <v>0.694422364234924</v>
      </c>
      <c r="H3102">
        <f ca="1" t="shared" si="309"/>
        <v>0</v>
      </c>
    </row>
    <row r="3103" spans="1:8">
      <c r="A3103">
        <v>-6.280029296875</v>
      </c>
      <c r="B3103">
        <v>2.64915871620178</v>
      </c>
      <c r="C3103">
        <v>-0.024536741897464</v>
      </c>
      <c r="D3103">
        <v>-0.664536714553833</v>
      </c>
      <c r="E3103">
        <v>1.16813778877258</v>
      </c>
      <c r="F3103">
        <v>31.1383686065673</v>
      </c>
      <c r="G3103">
        <v>0.647082209587097</v>
      </c>
      <c r="H3103">
        <f ca="1" t="shared" ref="H3103:H3112" si="310">RANDBETWEEN(0,2)</f>
        <v>2</v>
      </c>
    </row>
    <row r="3104" spans="1:8">
      <c r="A3104">
        <v>-1.300048828125</v>
      </c>
      <c r="B3104">
        <v>6.46146821975708</v>
      </c>
      <c r="C3104">
        <v>-0.590769231319427</v>
      </c>
      <c r="D3104">
        <v>-0.590769231319427</v>
      </c>
      <c r="E3104">
        <v>1.02056682109832</v>
      </c>
      <c r="F3104">
        <v>11.5279731750488</v>
      </c>
      <c r="G3104">
        <v>0.466515719890594</v>
      </c>
      <c r="H3104">
        <f ca="1" t="shared" si="310"/>
        <v>0</v>
      </c>
    </row>
    <row r="3105" spans="1:8">
      <c r="A3105">
        <v>-0.1500244140625</v>
      </c>
      <c r="B3105">
        <v>7.97566604614257</v>
      </c>
      <c r="C3105">
        <v>0.319999992847443</v>
      </c>
      <c r="D3105">
        <v>-0.959999978542328</v>
      </c>
      <c r="E3105">
        <v>1.00129783153533</v>
      </c>
      <c r="F3105">
        <v>2.91899490356445</v>
      </c>
      <c r="G3105">
        <v>0.342576861381531</v>
      </c>
      <c r="H3105">
        <f ca="1" t="shared" si="310"/>
        <v>0</v>
      </c>
    </row>
    <row r="3106" spans="1:8">
      <c r="A3106">
        <v>-0.7900390625</v>
      </c>
      <c r="B3106">
        <v>8.16448497772216</v>
      </c>
      <c r="C3106">
        <v>0.249756097793579</v>
      </c>
      <c r="D3106">
        <v>-0.390243887901306</v>
      </c>
      <c r="E3106">
        <v>1.02232718467712</v>
      </c>
      <c r="F3106">
        <v>12.0025415420532</v>
      </c>
      <c r="G3106">
        <v>0.37752491235733</v>
      </c>
      <c r="H3106">
        <f ca="1" t="shared" si="310"/>
        <v>0</v>
      </c>
    </row>
    <row r="3107" spans="1:8">
      <c r="A3107">
        <v>0.27001953125</v>
      </c>
      <c r="B3107">
        <v>5.13772296905517</v>
      </c>
      <c r="C3107">
        <v>-0.38400000333786</v>
      </c>
      <c r="D3107">
        <v>1.53600001335144</v>
      </c>
      <c r="E3107">
        <v>1.03011429309845</v>
      </c>
      <c r="F3107">
        <v>13.8952140808105</v>
      </c>
      <c r="G3107">
        <v>0.44911590218544</v>
      </c>
      <c r="H3107">
        <f ca="1" t="shared" si="310"/>
        <v>1</v>
      </c>
    </row>
    <row r="3108" spans="1:8">
      <c r="A3108">
        <v>0.8399658203125</v>
      </c>
      <c r="B3108">
        <v>6.87179613113403</v>
      </c>
      <c r="C3108">
        <v>1.20470583438873</v>
      </c>
      <c r="D3108">
        <v>-0.075294114649296</v>
      </c>
      <c r="E3108">
        <v>1.01948964595794</v>
      </c>
      <c r="F3108">
        <v>11.2269582748413</v>
      </c>
      <c r="G3108">
        <v>0.324345290660858</v>
      </c>
      <c r="H3108">
        <f ca="1" t="shared" si="310"/>
        <v>2</v>
      </c>
    </row>
    <row r="3109" spans="1:8">
      <c r="A3109">
        <v>-0.050048828125</v>
      </c>
      <c r="B3109">
        <v>5.11584186553955</v>
      </c>
      <c r="C3109">
        <v>-0.159999996423721</v>
      </c>
      <c r="D3109">
        <v>-0.159999996423721</v>
      </c>
      <c r="E3109">
        <v>1.00647234916687</v>
      </c>
      <c r="F3109">
        <v>6.50463438034057</v>
      </c>
      <c r="G3109">
        <v>0.38133579492569</v>
      </c>
      <c r="H3109">
        <f ca="1" t="shared" si="310"/>
        <v>0</v>
      </c>
    </row>
    <row r="3110" spans="1:8">
      <c r="A3110">
        <v>-1.090087890625</v>
      </c>
      <c r="B3110">
        <v>7.29206895828247</v>
      </c>
      <c r="C3110">
        <v>0.800000011920929</v>
      </c>
      <c r="D3110">
        <v>-0.479999989271164</v>
      </c>
      <c r="E3110">
        <v>1.01674234867096</v>
      </c>
      <c r="F3110">
        <v>10.4173717498779</v>
      </c>
      <c r="G3110">
        <v>0.479906141757965</v>
      </c>
      <c r="H3110">
        <f ca="1" t="shared" si="310"/>
        <v>2</v>
      </c>
    </row>
    <row r="3111" spans="1:8">
      <c r="A3111">
        <v>0.43994140625</v>
      </c>
      <c r="B3111">
        <v>3.99949383735656</v>
      </c>
      <c r="C3111">
        <v>-0.527058839797974</v>
      </c>
      <c r="D3111">
        <v>0.112941175699234</v>
      </c>
      <c r="E3111">
        <v>1.01349484920501</v>
      </c>
      <c r="F3111">
        <v>9.36515808105468</v>
      </c>
      <c r="G3111">
        <v>0.545396685600281</v>
      </c>
      <c r="H3111">
        <f ca="1" t="shared" si="310"/>
        <v>1</v>
      </c>
    </row>
    <row r="3112" spans="1:8">
      <c r="A3112">
        <v>-0.1099853515625</v>
      </c>
      <c r="B3112">
        <v>3.69092440605163</v>
      </c>
      <c r="C3112">
        <v>0.030117647722363</v>
      </c>
      <c r="D3112">
        <v>-0.609882354736328</v>
      </c>
      <c r="E3112">
        <v>1.05417215824127</v>
      </c>
      <c r="F3112">
        <v>18.4572772979736</v>
      </c>
      <c r="G3112">
        <v>0.609948873519897</v>
      </c>
      <c r="H3112">
        <f ca="1" t="shared" si="310"/>
        <v>2</v>
      </c>
    </row>
    <row r="3113" spans="1:8">
      <c r="A3113">
        <v>-6.02001953125</v>
      </c>
      <c r="B3113">
        <v>2.33589243888855</v>
      </c>
      <c r="C3113">
        <v>-0.636751294136047</v>
      </c>
      <c r="D3113">
        <v>0.003248730907217</v>
      </c>
      <c r="E3113">
        <v>1.1872147321701</v>
      </c>
      <c r="F3113">
        <v>32.6319389343261</v>
      </c>
      <c r="G3113">
        <v>0.571623742580414</v>
      </c>
      <c r="H3113">
        <f ca="1" t="shared" ref="H3113:H3122" si="311">RANDBETWEEN(0,2)</f>
        <v>1</v>
      </c>
    </row>
    <row r="3114" spans="1:8">
      <c r="A3114">
        <v>-2.199951171875</v>
      </c>
      <c r="B3114">
        <v>5.341890335083</v>
      </c>
      <c r="C3114">
        <v>0</v>
      </c>
      <c r="D3114">
        <v>0</v>
      </c>
      <c r="E3114">
        <v>1.08875584602356</v>
      </c>
      <c r="F3114">
        <v>23.307014465332</v>
      </c>
      <c r="G3114">
        <v>0.342577755451202</v>
      </c>
      <c r="H3114">
        <f ca="1" t="shared" si="311"/>
        <v>2</v>
      </c>
    </row>
    <row r="3115" spans="1:8">
      <c r="A3115">
        <v>-0.949951171875</v>
      </c>
      <c r="B3115">
        <v>1.77912056446075</v>
      </c>
      <c r="C3115">
        <v>0</v>
      </c>
      <c r="D3115">
        <v>0</v>
      </c>
      <c r="E3115">
        <v>1.12075769901275</v>
      </c>
      <c r="F3115">
        <v>26.8558101654052</v>
      </c>
      <c r="G3115">
        <v>0.521999001502991</v>
      </c>
      <c r="H3115">
        <f ca="1" t="shared" si="311"/>
        <v>0</v>
      </c>
    </row>
    <row r="3116" spans="1:8">
      <c r="A3116">
        <v>-10.5400390625</v>
      </c>
      <c r="B3116">
        <v>1.33537721633911</v>
      </c>
      <c r="C3116">
        <v>1.96141171455383</v>
      </c>
      <c r="D3116">
        <v>-0.598588228225708</v>
      </c>
      <c r="E3116">
        <v>1.03398585319519</v>
      </c>
      <c r="F3116">
        <v>14.7382593154907</v>
      </c>
      <c r="G3116">
        <v>0.520902514457703</v>
      </c>
      <c r="H3116">
        <f ca="1" t="shared" si="311"/>
        <v>2</v>
      </c>
    </row>
    <row r="3117" spans="1:8">
      <c r="A3117">
        <v>0.2900390625</v>
      </c>
      <c r="B3117">
        <v>6.32617998123169</v>
      </c>
      <c r="C3117">
        <v>-1.27999997138977</v>
      </c>
      <c r="D3117">
        <v>0</v>
      </c>
      <c r="E3117">
        <v>1.06200730800628</v>
      </c>
      <c r="F3117">
        <v>19.6857299804687</v>
      </c>
      <c r="G3117">
        <v>0.420376002788544</v>
      </c>
      <c r="H3117">
        <f ca="1" t="shared" si="311"/>
        <v>1</v>
      </c>
    </row>
    <row r="3118" spans="1:8">
      <c r="A3118">
        <v>2.4300537109375</v>
      </c>
      <c r="B3118">
        <v>6.42429208755493</v>
      </c>
      <c r="C3118">
        <v>-0.959999978542328</v>
      </c>
      <c r="D3118">
        <v>0.319999992847443</v>
      </c>
      <c r="E3118">
        <v>1.00099849700927</v>
      </c>
      <c r="F3118">
        <v>2.56063890457153</v>
      </c>
      <c r="G3118">
        <v>0.299221068620682</v>
      </c>
      <c r="H3118">
        <f ca="1" t="shared" si="311"/>
        <v>0</v>
      </c>
    </row>
    <row r="3119" spans="1:8">
      <c r="A3119">
        <v>-1.56005859375</v>
      </c>
      <c r="B3119">
        <v>3.50587248802185</v>
      </c>
      <c r="C3119">
        <v>0.590769231319427</v>
      </c>
      <c r="D3119">
        <v>-0.049230769276619</v>
      </c>
      <c r="E3119">
        <v>1.01349484920501</v>
      </c>
      <c r="F3119">
        <v>9.36515808105468</v>
      </c>
      <c r="G3119">
        <v>0.524683713912964</v>
      </c>
      <c r="H3119">
        <f ca="1" t="shared" si="311"/>
        <v>1</v>
      </c>
    </row>
    <row r="3120" spans="1:8">
      <c r="A3120">
        <v>0.6500244140625</v>
      </c>
      <c r="B3120">
        <v>7.02553844451904</v>
      </c>
      <c r="C3120">
        <v>0</v>
      </c>
      <c r="D3120">
        <v>0</v>
      </c>
      <c r="E3120">
        <v>1.00079882144928</v>
      </c>
      <c r="F3120">
        <v>2.29061007499694</v>
      </c>
      <c r="G3120">
        <v>0.448056161403656</v>
      </c>
      <c r="H3120">
        <f ca="1" t="shared" si="311"/>
        <v>1</v>
      </c>
    </row>
    <row r="3121" spans="1:8">
      <c r="A3121">
        <v>-4.97998046875</v>
      </c>
      <c r="B3121">
        <v>10.1917343139648</v>
      </c>
      <c r="C3121">
        <v>0.544000029563904</v>
      </c>
      <c r="D3121">
        <v>-0.736000001430511</v>
      </c>
      <c r="E3121">
        <v>1.00249433517456</v>
      </c>
      <c r="F3121">
        <v>4.04469108581543</v>
      </c>
      <c r="G3121">
        <v>0.459958136081696</v>
      </c>
      <c r="H3121">
        <f ca="1" t="shared" si="311"/>
        <v>1</v>
      </c>
    </row>
    <row r="3122" spans="1:8">
      <c r="A3122">
        <v>-5.1201171875</v>
      </c>
      <c r="B3122">
        <v>7.29361009597778</v>
      </c>
      <c r="C3122">
        <v>0.376470595598221</v>
      </c>
      <c r="D3122">
        <v>-0.263529419898987</v>
      </c>
      <c r="E3122">
        <v>1.01162040233612</v>
      </c>
      <c r="F3122">
        <v>8.69714927673339</v>
      </c>
      <c r="G3122">
        <v>0.738972067832947</v>
      </c>
      <c r="H3122">
        <f ca="1" t="shared" si="311"/>
        <v>0</v>
      </c>
    </row>
    <row r="3123" spans="1:8">
      <c r="A3123">
        <v>0.06005859375</v>
      </c>
      <c r="B3123">
        <v>1.47825574874877</v>
      </c>
      <c r="C3123">
        <v>-0.022068966180086</v>
      </c>
      <c r="D3123">
        <v>-0.662068963050842</v>
      </c>
      <c r="E3123">
        <v>1.02564394474029</v>
      </c>
      <c r="F3123">
        <v>12.84579372406</v>
      </c>
      <c r="G3123">
        <v>0.321919739246368</v>
      </c>
      <c r="H3123">
        <f ca="1" t="shared" ref="H3123:H3132" si="312">RANDBETWEEN(0,2)</f>
        <v>2</v>
      </c>
    </row>
    <row r="3124" spans="1:8">
      <c r="A3124">
        <v>-0.5699462890625</v>
      </c>
      <c r="B3124">
        <v>3.30177187919616</v>
      </c>
      <c r="C3124">
        <v>0</v>
      </c>
      <c r="D3124">
        <v>-0.639999985694885</v>
      </c>
      <c r="E3124">
        <v>1.00607526302337</v>
      </c>
      <c r="F3124">
        <v>6.30297660827636</v>
      </c>
      <c r="G3124">
        <v>0.332461178302765</v>
      </c>
      <c r="H3124">
        <f ca="1" t="shared" si="312"/>
        <v>0</v>
      </c>
    </row>
    <row r="3125" spans="1:8">
      <c r="A3125">
        <v>-0.800048828125</v>
      </c>
      <c r="B3125">
        <v>3.61573481559753</v>
      </c>
      <c r="C3125">
        <v>-0.874146342277527</v>
      </c>
      <c r="D3125">
        <v>1.04585361480712</v>
      </c>
      <c r="E3125">
        <v>1.04015016555786</v>
      </c>
      <c r="F3125">
        <v>15.9794054031372</v>
      </c>
      <c r="G3125">
        <v>0.497200071811676</v>
      </c>
      <c r="H3125">
        <f ca="1" t="shared" si="312"/>
        <v>2</v>
      </c>
    </row>
    <row r="3126" spans="1:8">
      <c r="A3126">
        <v>-3.530029296875</v>
      </c>
      <c r="B3126">
        <v>3.56249952316284</v>
      </c>
      <c r="C3126">
        <v>0.570297002792358</v>
      </c>
      <c r="D3126">
        <v>-0.069702968001366</v>
      </c>
      <c r="E3126">
        <v>1.02885293960571</v>
      </c>
      <c r="F3126">
        <v>13.6080598831176</v>
      </c>
      <c r="G3126">
        <v>0.506517171859741</v>
      </c>
      <c r="H3126">
        <f ca="1" t="shared" si="312"/>
        <v>1</v>
      </c>
    </row>
    <row r="3127" spans="1:8">
      <c r="A3127">
        <v>1.280029296875</v>
      </c>
      <c r="B3127">
        <v>11.578028678894</v>
      </c>
      <c r="C3127">
        <v>0.38400000333786</v>
      </c>
      <c r="D3127">
        <v>-0.256000012159348</v>
      </c>
      <c r="E3127">
        <v>1.00049936771392</v>
      </c>
      <c r="F3127">
        <v>1.81124806404113</v>
      </c>
      <c r="G3127">
        <v>0.586174130439758</v>
      </c>
      <c r="H3127">
        <f ca="1" t="shared" si="312"/>
        <v>1</v>
      </c>
    </row>
    <row r="3128" spans="1:8">
      <c r="A3128">
        <v>-0.25</v>
      </c>
      <c r="B3128">
        <v>10.1917343139648</v>
      </c>
      <c r="C3128">
        <v>0.448000013828278</v>
      </c>
      <c r="D3128">
        <v>-0.832000017166138</v>
      </c>
      <c r="E3128">
        <v>1.00796008110046</v>
      </c>
      <c r="F3128">
        <v>7.20912075042724</v>
      </c>
      <c r="G3128">
        <v>0.570769786834717</v>
      </c>
      <c r="H3128">
        <f ca="1" t="shared" si="312"/>
        <v>0</v>
      </c>
    </row>
    <row r="3129" spans="1:8">
      <c r="A3129">
        <v>-3.080078125</v>
      </c>
      <c r="B3129">
        <v>1.4612408876419</v>
      </c>
      <c r="C3129">
        <v>0.674594581127167</v>
      </c>
      <c r="D3129">
        <v>0.034594595432281</v>
      </c>
      <c r="E3129">
        <v>1.02652013301849</v>
      </c>
      <c r="F3129">
        <v>13.058738708496</v>
      </c>
      <c r="G3129">
        <v>0.605271697044373</v>
      </c>
      <c r="H3129">
        <f ca="1" t="shared" si="312"/>
        <v>0</v>
      </c>
    </row>
    <row r="3130" spans="1:8">
      <c r="A3130">
        <v>0.4200439453125</v>
      </c>
      <c r="B3130">
        <v>3.03501343727111</v>
      </c>
      <c r="C3130">
        <v>-0.196923077106476</v>
      </c>
      <c r="D3130">
        <v>0.443076908588409</v>
      </c>
      <c r="E3130">
        <v>1.01033592224121</v>
      </c>
      <c r="F3130">
        <v>8.20672702789306</v>
      </c>
      <c r="G3130">
        <v>0.268442839384079</v>
      </c>
      <c r="H3130">
        <f ca="1" t="shared" si="312"/>
        <v>1</v>
      </c>
    </row>
    <row r="3131" spans="1:8">
      <c r="A3131">
        <v>-0.2099609375</v>
      </c>
      <c r="B3131">
        <v>9.23327255249023</v>
      </c>
      <c r="C3131">
        <v>0.403287678956985</v>
      </c>
      <c r="D3131">
        <v>-1.51671230792999</v>
      </c>
      <c r="E3131">
        <v>1.0529396533966</v>
      </c>
      <c r="F3131">
        <v>18.2550582885742</v>
      </c>
      <c r="G3131">
        <v>0.303389132022858</v>
      </c>
      <c r="H3131">
        <f ca="1" t="shared" si="312"/>
        <v>1</v>
      </c>
    </row>
    <row r="3132" spans="1:8">
      <c r="A3132">
        <v>-2.070068359375</v>
      </c>
      <c r="B3132">
        <v>4.16766691207885</v>
      </c>
      <c r="C3132">
        <v>-0.569599986076355</v>
      </c>
      <c r="D3132">
        <v>-0.569599986076355</v>
      </c>
      <c r="E3132">
        <v>1.05075550079345</v>
      </c>
      <c r="F3132">
        <v>17.8900928497314</v>
      </c>
      <c r="G3132">
        <v>0.538976788520813</v>
      </c>
      <c r="H3132">
        <f ca="1" t="shared" si="312"/>
        <v>2</v>
      </c>
    </row>
    <row r="3133" spans="1:8">
      <c r="A3133">
        <v>-3.31005859375</v>
      </c>
      <c r="B3133">
        <v>3.87457227706909</v>
      </c>
      <c r="C3133">
        <v>-0.53508198261261</v>
      </c>
      <c r="D3133">
        <v>0.104918032884598</v>
      </c>
      <c r="E3133">
        <v>1.04732775688171</v>
      </c>
      <c r="F3133">
        <v>17.299108505249</v>
      </c>
      <c r="G3133">
        <v>0.523184418678284</v>
      </c>
      <c r="H3133">
        <f ca="1" t="shared" ref="H3133:H3142" si="313">RANDBETWEEN(0,2)</f>
        <v>2</v>
      </c>
    </row>
    <row r="3134" spans="1:8">
      <c r="A3134">
        <v>-4.699951171875</v>
      </c>
      <c r="B3134">
        <v>1.79997658729553</v>
      </c>
      <c r="C3134">
        <v>0.635586202144623</v>
      </c>
      <c r="D3134">
        <v>0.635586202144623</v>
      </c>
      <c r="E3134">
        <v>1.24517261981964</v>
      </c>
      <c r="F3134">
        <v>36.5912437438964</v>
      </c>
      <c r="G3134">
        <v>0.533400058746338</v>
      </c>
      <c r="H3134">
        <f ca="1" t="shared" si="313"/>
        <v>2</v>
      </c>
    </row>
    <row r="3135" spans="1:8">
      <c r="A3135">
        <v>9.97998046875</v>
      </c>
      <c r="B3135">
        <v>15.95725440979</v>
      </c>
      <c r="C3135">
        <v>-1.27999997138977</v>
      </c>
      <c r="D3135">
        <v>1.91999995708465</v>
      </c>
      <c r="E3135">
        <v>1.00039947032928</v>
      </c>
      <c r="F3135">
        <v>1.62013745307922</v>
      </c>
      <c r="G3135">
        <v>0.380045741796494</v>
      </c>
      <c r="H3135">
        <f ca="1" t="shared" si="313"/>
        <v>0</v>
      </c>
    </row>
    <row r="3136" spans="1:8">
      <c r="A3136">
        <v>-0.93994140625</v>
      </c>
      <c r="B3136">
        <v>4.30781650543212</v>
      </c>
      <c r="C3136">
        <v>-0.088275864720345</v>
      </c>
      <c r="D3136">
        <v>0.551724135875702</v>
      </c>
      <c r="E3136">
        <v>1.02291321754455</v>
      </c>
      <c r="F3136">
        <v>12.1561450958251</v>
      </c>
      <c r="G3136">
        <v>0.526275753974915</v>
      </c>
      <c r="H3136">
        <f ca="1" t="shared" si="313"/>
        <v>1</v>
      </c>
    </row>
    <row r="3137" spans="1:8">
      <c r="A3137">
        <v>-2.969970703125</v>
      </c>
      <c r="B3137">
        <v>3.53513717651367</v>
      </c>
      <c r="C3137">
        <v>0.256000012159348</v>
      </c>
      <c r="D3137">
        <v>0.256000012159348</v>
      </c>
      <c r="E3137">
        <v>1.00677013397216</v>
      </c>
      <c r="F3137">
        <v>6.65173292160034</v>
      </c>
      <c r="G3137">
        <v>0.479079067707062</v>
      </c>
      <c r="H3137">
        <f ca="1" t="shared" si="313"/>
        <v>2</v>
      </c>
    </row>
    <row r="3138" spans="1:8">
      <c r="A3138">
        <v>-1.0799560546875</v>
      </c>
      <c r="B3138">
        <v>7.71868562698364</v>
      </c>
      <c r="C3138">
        <v>1.02400004863739</v>
      </c>
      <c r="D3138">
        <v>-0.896000027656555</v>
      </c>
      <c r="E3138">
        <v>1.00498247146606</v>
      </c>
      <c r="F3138">
        <v>5.71059322357177</v>
      </c>
      <c r="G3138">
        <v>0.344362378120422</v>
      </c>
      <c r="H3138">
        <f ca="1" t="shared" si="313"/>
        <v>0</v>
      </c>
    </row>
    <row r="3139" spans="1:8">
      <c r="A3139">
        <v>1.199951171875</v>
      </c>
      <c r="B3139">
        <v>3.50978231430053</v>
      </c>
      <c r="C3139">
        <v>-0.666301369667053</v>
      </c>
      <c r="D3139">
        <v>-0.026301369071007</v>
      </c>
      <c r="E3139">
        <v>1.05265498161315</v>
      </c>
      <c r="F3139">
        <v>18.2079830169677</v>
      </c>
      <c r="G3139">
        <v>0.608902454376221</v>
      </c>
      <c r="H3139">
        <f ca="1" t="shared" si="313"/>
        <v>2</v>
      </c>
    </row>
    <row r="3140" spans="1:8">
      <c r="A3140">
        <v>0.7900390625</v>
      </c>
      <c r="B3140">
        <v>4.73521995544433</v>
      </c>
      <c r="C3140">
        <v>-0.763076901435852</v>
      </c>
      <c r="D3140">
        <v>0.516923069953918</v>
      </c>
      <c r="E3140">
        <v>1.01684057712554</v>
      </c>
      <c r="F3140">
        <v>10.4474697113037</v>
      </c>
      <c r="G3140">
        <v>0.483368545770645</v>
      </c>
      <c r="H3140">
        <f ca="1" t="shared" si="313"/>
        <v>1</v>
      </c>
    </row>
    <row r="3141" spans="1:8">
      <c r="A3141">
        <v>0.6201171875</v>
      </c>
      <c r="B3141">
        <v>8.0456485748291</v>
      </c>
      <c r="C3141">
        <v>0.544000029563904</v>
      </c>
      <c r="D3141">
        <v>-0.736000001430511</v>
      </c>
      <c r="E3141">
        <v>1.00199592113494</v>
      </c>
      <c r="F3141">
        <v>3.61888313293457</v>
      </c>
      <c r="G3141">
        <v>0.535762429237366</v>
      </c>
      <c r="H3141">
        <f ca="1" t="shared" si="313"/>
        <v>1</v>
      </c>
    </row>
    <row r="3142" spans="1:8">
      <c r="A3142">
        <v>-0.760009765625</v>
      </c>
      <c r="B3142">
        <v>12.3827476501464</v>
      </c>
      <c r="C3142">
        <v>0</v>
      </c>
      <c r="D3142">
        <v>0.639999985694885</v>
      </c>
      <c r="E3142">
        <v>1.00009989738464</v>
      </c>
      <c r="F3142">
        <v>0.810230672359467</v>
      </c>
      <c r="G3142">
        <v>0.341361284255981</v>
      </c>
      <c r="H3142">
        <f ca="1" t="shared" si="313"/>
        <v>2</v>
      </c>
    </row>
    <row r="3143" spans="1:8">
      <c r="A3143">
        <v>4.9599609375</v>
      </c>
      <c r="B3143">
        <v>5.03902626037597</v>
      </c>
      <c r="C3143">
        <v>0.02147651091218</v>
      </c>
      <c r="D3143">
        <v>0.661476492881775</v>
      </c>
      <c r="E3143">
        <v>1.06520020961761</v>
      </c>
      <c r="F3143">
        <v>20.1607704162597</v>
      </c>
      <c r="G3143">
        <v>0.403409391641617</v>
      </c>
      <c r="H3143">
        <f ca="1" t="shared" ref="H3143:H3152" si="314">RANDBETWEEN(0,2)</f>
        <v>2</v>
      </c>
    </row>
    <row r="3144" spans="1:8">
      <c r="A3144">
        <v>-4.8798828125</v>
      </c>
      <c r="B3144">
        <v>2.78439283370971</v>
      </c>
      <c r="C3144">
        <v>-0.966114640235901</v>
      </c>
      <c r="D3144">
        <v>0.313885360956192</v>
      </c>
      <c r="E3144">
        <v>1.33201217651367</v>
      </c>
      <c r="F3144">
        <v>41.366111755371</v>
      </c>
      <c r="G3144">
        <v>0.677518248558044</v>
      </c>
      <c r="H3144">
        <f ca="1" t="shared" si="314"/>
        <v>2</v>
      </c>
    </row>
    <row r="3145" spans="1:8">
      <c r="A3145">
        <v>-18.3900146484375</v>
      </c>
      <c r="B3145">
        <v>0.404503554105759</v>
      </c>
      <c r="C3145">
        <v>2.42823529243469</v>
      </c>
      <c r="D3145">
        <v>-1.4117647409439</v>
      </c>
      <c r="E3145">
        <v>1.48067009449005</v>
      </c>
      <c r="F3145">
        <v>47.5412216186523</v>
      </c>
      <c r="G3145">
        <v>0.595377564430237</v>
      </c>
      <c r="H3145">
        <f ca="1" t="shared" si="314"/>
        <v>1</v>
      </c>
    </row>
    <row r="3146" spans="1:8">
      <c r="A3146">
        <v>-1.280029296875</v>
      </c>
      <c r="B3146">
        <v>2.30258512496948</v>
      </c>
      <c r="C3146">
        <v>-0.716799974441528</v>
      </c>
      <c r="D3146">
        <v>-0.076800003647804</v>
      </c>
      <c r="E3146">
        <v>1.01978349685669</v>
      </c>
      <c r="F3146">
        <v>11.3099327087402</v>
      </c>
      <c r="G3146">
        <v>0.484445869922638</v>
      </c>
      <c r="H3146">
        <f ca="1" t="shared" si="314"/>
        <v>2</v>
      </c>
    </row>
    <row r="3147" spans="1:8">
      <c r="A3147">
        <v>1.72998046875</v>
      </c>
      <c r="B3147">
        <v>1.69069743156433</v>
      </c>
      <c r="C3147">
        <v>0.713846147060394</v>
      </c>
      <c r="D3147">
        <v>0.713846147060394</v>
      </c>
      <c r="E3147">
        <v>1.02846443653106</v>
      </c>
      <c r="F3147">
        <v>13.5182847976684</v>
      </c>
      <c r="G3147">
        <v>0.341898173093796</v>
      </c>
      <c r="H3147">
        <f ca="1" t="shared" si="314"/>
        <v>2</v>
      </c>
    </row>
    <row r="3148" spans="1:8">
      <c r="A3148">
        <v>-0.840087890625</v>
      </c>
      <c r="B3148">
        <v>6.47878980636596</v>
      </c>
      <c r="C3148">
        <v>0</v>
      </c>
      <c r="D3148">
        <v>0</v>
      </c>
      <c r="E3148">
        <v>1.00895071029663</v>
      </c>
      <c r="F3148">
        <v>7.64140510559082</v>
      </c>
      <c r="G3148">
        <v>0.52898782491684</v>
      </c>
      <c r="H3148">
        <f ca="1" t="shared" si="314"/>
        <v>1</v>
      </c>
    </row>
    <row r="3149" spans="1:8">
      <c r="A3149">
        <v>3.639892578125</v>
      </c>
      <c r="B3149">
        <v>7.42652177810669</v>
      </c>
      <c r="C3149">
        <v>-1.16262006759643</v>
      </c>
      <c r="D3149">
        <v>-0.52262008190155</v>
      </c>
      <c r="E3149">
        <v>1.16753923892974</v>
      </c>
      <c r="F3149">
        <v>31.0896625518798</v>
      </c>
      <c r="G3149">
        <v>0.513283491134644</v>
      </c>
      <c r="H3149">
        <f ca="1" t="shared" si="314"/>
        <v>0</v>
      </c>
    </row>
    <row r="3150" spans="1:8">
      <c r="A3150">
        <v>-3.02001953125</v>
      </c>
      <c r="B3150">
        <v>6.71259641647338</v>
      </c>
      <c r="C3150">
        <v>0.429176479578018</v>
      </c>
      <c r="D3150">
        <v>-0.210823535919189</v>
      </c>
      <c r="E3150">
        <v>1.07071816921234</v>
      </c>
      <c r="F3150">
        <v>20.9510326385498</v>
      </c>
      <c r="G3150">
        <v>0.421569049358368</v>
      </c>
      <c r="H3150">
        <f ca="1" t="shared" si="314"/>
        <v>0</v>
      </c>
    </row>
    <row r="3151" spans="1:8">
      <c r="A3151">
        <v>0.510009765625</v>
      </c>
      <c r="B3151">
        <v>1.73082768917083</v>
      </c>
      <c r="C3151">
        <v>0.128000006079674</v>
      </c>
      <c r="D3151">
        <v>2.68799996376037</v>
      </c>
      <c r="E3151">
        <v>1.13228201866149</v>
      </c>
      <c r="F3151">
        <v>27.9867668151855</v>
      </c>
      <c r="G3151">
        <v>0.262522578239441</v>
      </c>
      <c r="H3151">
        <f ca="1" t="shared" si="314"/>
        <v>1</v>
      </c>
    </row>
    <row r="3152" spans="1:8">
      <c r="A3152">
        <v>-2.760009765625</v>
      </c>
      <c r="B3152">
        <v>2.64915871620178</v>
      </c>
      <c r="C3152">
        <v>0</v>
      </c>
      <c r="D3152">
        <v>-0.639999985694885</v>
      </c>
      <c r="E3152">
        <v>1.00249433517456</v>
      </c>
      <c r="F3152">
        <v>4.04469108581543</v>
      </c>
      <c r="G3152">
        <v>0.351103842258453</v>
      </c>
      <c r="H3152">
        <f ca="1" t="shared" si="314"/>
        <v>1</v>
      </c>
    </row>
    <row r="3153" spans="1:8">
      <c r="A3153">
        <v>-8.2099609375</v>
      </c>
      <c r="B3153">
        <v>2.77943539619445</v>
      </c>
      <c r="C3153">
        <v>-0.156097561120987</v>
      </c>
      <c r="D3153">
        <v>-0.156097561120987</v>
      </c>
      <c r="E3153">
        <v>1.11638295650482</v>
      </c>
      <c r="F3153">
        <v>26.4084606170654</v>
      </c>
      <c r="G3153">
        <v>0.459747016429901</v>
      </c>
      <c r="H3153">
        <f ca="1" t="shared" ref="H3153:H3162" si="315">RANDBETWEEN(0,2)</f>
        <v>1</v>
      </c>
    </row>
    <row r="3154" spans="1:8">
      <c r="A3154">
        <v>2.75</v>
      </c>
      <c r="B3154">
        <v>1.11933588981628</v>
      </c>
      <c r="C3154">
        <v>-0.01049180328846</v>
      </c>
      <c r="D3154">
        <v>-0.650491774082184</v>
      </c>
      <c r="E3154">
        <v>1.02262020111084</v>
      </c>
      <c r="F3154">
        <v>12.0796165466308</v>
      </c>
      <c r="G3154">
        <v>0.404341459274292</v>
      </c>
      <c r="H3154">
        <f ca="1" t="shared" si="315"/>
        <v>2</v>
      </c>
    </row>
    <row r="3155" spans="1:8">
      <c r="A3155">
        <v>-6.260009765625</v>
      </c>
      <c r="B3155">
        <v>7.21836948394775</v>
      </c>
      <c r="C3155">
        <v>1.88235294818878</v>
      </c>
      <c r="D3155">
        <v>-1.31764709949493</v>
      </c>
      <c r="E3155">
        <v>1.01349484920501</v>
      </c>
      <c r="F3155">
        <v>9.36515808105468</v>
      </c>
      <c r="G3155">
        <v>0.485953658819199</v>
      </c>
      <c r="H3155">
        <f ca="1" t="shared" si="315"/>
        <v>0</v>
      </c>
    </row>
    <row r="3156" spans="1:8">
      <c r="A3156">
        <v>0.280029296875</v>
      </c>
      <c r="B3156">
        <v>9.09364891052246</v>
      </c>
      <c r="C3156">
        <v>0</v>
      </c>
      <c r="D3156">
        <v>1.27999997138977</v>
      </c>
      <c r="E3156">
        <v>1.0311803817749</v>
      </c>
      <c r="F3156">
        <v>14.132921218872</v>
      </c>
      <c r="G3156">
        <v>0.273774087429047</v>
      </c>
      <c r="H3156">
        <f ca="1" t="shared" si="315"/>
        <v>2</v>
      </c>
    </row>
    <row r="3157" spans="1:8">
      <c r="A3157">
        <v>-3.47998046875</v>
      </c>
      <c r="B3157">
        <v>7.24092960357666</v>
      </c>
      <c r="C3157">
        <v>0.716799974441528</v>
      </c>
      <c r="D3157">
        <v>0.076800003647804</v>
      </c>
      <c r="E3157">
        <v>1.00488305091857</v>
      </c>
      <c r="F3157">
        <v>5.65357255935669</v>
      </c>
      <c r="G3157">
        <v>0.626412212848663</v>
      </c>
      <c r="H3157">
        <f ca="1" t="shared" si="315"/>
        <v>2</v>
      </c>
    </row>
    <row r="3158" spans="1:8">
      <c r="A3158">
        <v>0.7099609375</v>
      </c>
      <c r="B3158">
        <v>11.7211837768554</v>
      </c>
      <c r="C3158">
        <v>-1.12000000476837</v>
      </c>
      <c r="D3158">
        <v>0.159999996423721</v>
      </c>
      <c r="E3158">
        <v>1.00169682502746</v>
      </c>
      <c r="F3158">
        <v>3.33711075782775</v>
      </c>
      <c r="G3158">
        <v>0.433937638998032</v>
      </c>
      <c r="H3158">
        <f ca="1" t="shared" si="315"/>
        <v>2</v>
      </c>
    </row>
    <row r="3159" spans="1:8">
      <c r="A3159">
        <v>-1.090087890625</v>
      </c>
      <c r="B3159">
        <v>7.14834356307983</v>
      </c>
      <c r="C3159">
        <v>0</v>
      </c>
      <c r="D3159">
        <v>0</v>
      </c>
      <c r="E3159">
        <v>1.01762616634368</v>
      </c>
      <c r="F3159">
        <v>10.6849336624145</v>
      </c>
      <c r="G3159">
        <v>0.489235460758209</v>
      </c>
      <c r="H3159">
        <f ca="1" t="shared" si="315"/>
        <v>2</v>
      </c>
    </row>
    <row r="3160" spans="1:8">
      <c r="A3160">
        <v>-7.070068359375</v>
      </c>
      <c r="B3160">
        <v>7.00592803955078</v>
      </c>
      <c r="C3160">
        <v>0.38400000333786</v>
      </c>
      <c r="D3160">
        <v>0.38400000333786</v>
      </c>
      <c r="E3160">
        <v>1.02056682109832</v>
      </c>
      <c r="F3160">
        <v>11.5279731750488</v>
      </c>
      <c r="G3160">
        <v>0.624217331409454</v>
      </c>
      <c r="H3160">
        <f ca="1" t="shared" si="315"/>
        <v>0</v>
      </c>
    </row>
    <row r="3161" spans="1:8">
      <c r="A3161">
        <v>-4.080078125</v>
      </c>
      <c r="B3161">
        <v>1.96611285209655</v>
      </c>
      <c r="C3161">
        <v>0</v>
      </c>
      <c r="D3161">
        <v>0.639999985694885</v>
      </c>
      <c r="E3161">
        <v>1.03340601921081</v>
      </c>
      <c r="F3161">
        <v>14.6154308319091</v>
      </c>
      <c r="G3161">
        <v>0.648845791816711</v>
      </c>
      <c r="H3161">
        <f ca="1" t="shared" si="315"/>
        <v>0</v>
      </c>
    </row>
    <row r="3162" spans="1:8">
      <c r="A3162">
        <v>-1.080078125</v>
      </c>
      <c r="B3162">
        <v>2.13973498344421</v>
      </c>
      <c r="C3162">
        <v>0.570810794830322</v>
      </c>
      <c r="D3162">
        <v>-0.069189190864563</v>
      </c>
      <c r="E3162">
        <v>1.01792061328887</v>
      </c>
      <c r="F3162">
        <v>10.7725086212158</v>
      </c>
      <c r="G3162">
        <v>0.488703340291977</v>
      </c>
      <c r="H3162">
        <f ca="1" t="shared" si="315"/>
        <v>0</v>
      </c>
    </row>
    <row r="3163" spans="1:8">
      <c r="A3163">
        <v>10.760009765625</v>
      </c>
      <c r="B3163">
        <v>1.36668395996093</v>
      </c>
      <c r="C3163">
        <v>0.159999996423721</v>
      </c>
      <c r="D3163">
        <v>1.44000005722045</v>
      </c>
      <c r="E3163">
        <v>1.03195512294769</v>
      </c>
      <c r="F3163">
        <v>14.3029146194458</v>
      </c>
      <c r="G3163">
        <v>0.373457342386246</v>
      </c>
      <c r="H3163">
        <f ca="1" t="shared" ref="H3163:H3172" si="316">RANDBETWEEN(0,2)</f>
        <v>0</v>
      </c>
    </row>
    <row r="3164" spans="1:8">
      <c r="A3164">
        <v>-10.409912109375</v>
      </c>
      <c r="B3164">
        <v>5.47209024429321</v>
      </c>
      <c r="C3164">
        <v>-0.066415093839169</v>
      </c>
      <c r="D3164">
        <v>-0.066415093839169</v>
      </c>
      <c r="E3164">
        <v>1.3298373222351</v>
      </c>
      <c r="F3164">
        <v>41.2594566345214</v>
      </c>
      <c r="G3164">
        <v>0.673669099807739</v>
      </c>
      <c r="H3164">
        <f ca="1" t="shared" si="316"/>
        <v>2</v>
      </c>
    </row>
    <row r="3165" spans="1:8">
      <c r="A3165">
        <v>0.449951171875</v>
      </c>
      <c r="B3165">
        <v>9.77256965637207</v>
      </c>
      <c r="C3165">
        <v>0.128000006079674</v>
      </c>
      <c r="D3165">
        <v>0.128000006079674</v>
      </c>
      <c r="E3165">
        <v>1.01831305027008</v>
      </c>
      <c r="F3165">
        <v>10.8880767822265</v>
      </c>
      <c r="G3165">
        <v>0.541950583457947</v>
      </c>
      <c r="H3165">
        <f ca="1" t="shared" si="316"/>
        <v>0</v>
      </c>
    </row>
    <row r="3166" spans="1:8">
      <c r="A3166">
        <v>-3.3800048828125</v>
      </c>
      <c r="B3166">
        <v>2.03727102279663</v>
      </c>
      <c r="C3166">
        <v>0.639999985694885</v>
      </c>
      <c r="D3166">
        <v>0</v>
      </c>
      <c r="E3166">
        <v>1.00845551490783</v>
      </c>
      <c r="F3166">
        <v>7.42854976654052</v>
      </c>
      <c r="G3166">
        <v>0.336784273386002</v>
      </c>
      <c r="H3166">
        <f ca="1" t="shared" si="316"/>
        <v>1</v>
      </c>
    </row>
    <row r="3167" spans="1:8">
      <c r="A3167">
        <v>2.9300537109375</v>
      </c>
      <c r="B3167">
        <v>3.74279594421386</v>
      </c>
      <c r="C3167">
        <v>0.344615370035172</v>
      </c>
      <c r="D3167">
        <v>-0.295384615659714</v>
      </c>
      <c r="E3167">
        <v>1.00179660320282</v>
      </c>
      <c r="F3167">
        <v>3.43363046646118</v>
      </c>
      <c r="G3167">
        <v>0.311602860689163</v>
      </c>
      <c r="H3167">
        <f ca="1" t="shared" si="316"/>
        <v>0</v>
      </c>
    </row>
    <row r="3168" spans="1:8">
      <c r="A3168">
        <v>0.8399658203125</v>
      </c>
      <c r="B3168">
        <v>7.4406361579895</v>
      </c>
      <c r="C3168">
        <v>-0.198620691895485</v>
      </c>
      <c r="D3168">
        <v>0.441379308700562</v>
      </c>
      <c r="E3168">
        <v>1.02027320861816</v>
      </c>
      <c r="F3168">
        <v>11.4467468261718</v>
      </c>
      <c r="G3168">
        <v>0.428621590137482</v>
      </c>
      <c r="H3168">
        <f ca="1" t="shared" si="316"/>
        <v>2</v>
      </c>
    </row>
    <row r="3169" spans="1:8">
      <c r="A3169">
        <v>-1.030029296875</v>
      </c>
      <c r="B3169">
        <v>9.67469692230224</v>
      </c>
      <c r="C3169">
        <v>0</v>
      </c>
      <c r="D3169">
        <v>0</v>
      </c>
      <c r="E3169">
        <v>1.00089871883392</v>
      </c>
      <c r="F3169">
        <v>2.42939710617065</v>
      </c>
      <c r="G3169">
        <v>0.575482904911041</v>
      </c>
      <c r="H3169">
        <f ca="1" t="shared" si="316"/>
        <v>0</v>
      </c>
    </row>
    <row r="3170" spans="1:8">
      <c r="A3170">
        <v>-3.7099609375</v>
      </c>
      <c r="B3170">
        <v>2.99351501464843</v>
      </c>
      <c r="C3170">
        <v>-0.635586202144623</v>
      </c>
      <c r="D3170">
        <v>0.004413793329149</v>
      </c>
      <c r="E3170">
        <v>1.03079283237457</v>
      </c>
      <c r="F3170">
        <v>14.0470237731933</v>
      </c>
      <c r="G3170">
        <v>0.484449565410614</v>
      </c>
      <c r="H3170">
        <f ca="1" t="shared" si="316"/>
        <v>0</v>
      </c>
    </row>
    <row r="3171" spans="1:8">
      <c r="A3171">
        <v>-7.909912109375</v>
      </c>
      <c r="B3171">
        <v>9.60048675537109</v>
      </c>
      <c r="C3171">
        <v>1.91999995708465</v>
      </c>
      <c r="D3171">
        <v>-1.27999997138977</v>
      </c>
      <c r="E3171">
        <v>1.00994026660919</v>
      </c>
      <c r="F3171">
        <v>8.04946708679199</v>
      </c>
      <c r="G3171">
        <v>0.536763966083527</v>
      </c>
      <c r="H3171">
        <f ca="1" t="shared" si="316"/>
        <v>1</v>
      </c>
    </row>
    <row r="3172" spans="1:8">
      <c r="A3172">
        <v>-5.72998046875</v>
      </c>
      <c r="B3172">
        <v>3.74697160720825</v>
      </c>
      <c r="C3172">
        <v>1.00894117355346</v>
      </c>
      <c r="D3172">
        <v>-0.911058843135834</v>
      </c>
      <c r="E3172">
        <v>1.06068980693817</v>
      </c>
      <c r="F3172">
        <v>19.4856185913085</v>
      </c>
      <c r="G3172">
        <v>0.699976563453674</v>
      </c>
      <c r="H3172">
        <f ca="1" t="shared" si="316"/>
        <v>2</v>
      </c>
    </row>
    <row r="3173" spans="1:8">
      <c r="A3173">
        <v>-0.25</v>
      </c>
      <c r="B3173">
        <v>4.72287368774414</v>
      </c>
      <c r="C3173">
        <v>-0.675121963024139</v>
      </c>
      <c r="D3173">
        <v>0.604878067970276</v>
      </c>
      <c r="E3173">
        <v>1.02056682109832</v>
      </c>
      <c r="F3173">
        <v>11.5279731750488</v>
      </c>
      <c r="G3173">
        <v>0.541255354881287</v>
      </c>
      <c r="H3173">
        <f ca="1" t="shared" ref="H3173:H3182" si="317">RANDBETWEEN(0,2)</f>
        <v>2</v>
      </c>
    </row>
    <row r="3174" spans="1:8">
      <c r="A3174">
        <v>-0.510009765625</v>
      </c>
      <c r="B3174">
        <v>5.19980335235595</v>
      </c>
      <c r="C3174">
        <v>0</v>
      </c>
      <c r="D3174">
        <v>0</v>
      </c>
      <c r="E3174">
        <v>1.01053357124328</v>
      </c>
      <c r="F3174">
        <v>8.28417682647705</v>
      </c>
      <c r="G3174">
        <v>0.496571630239487</v>
      </c>
      <c r="H3174">
        <f ca="1" t="shared" si="317"/>
        <v>0</v>
      </c>
    </row>
    <row r="3175" spans="1:8">
      <c r="A3175">
        <v>1.8299560546875</v>
      </c>
      <c r="B3175">
        <v>6.36206293106079</v>
      </c>
      <c r="C3175">
        <v>0.717198431491852</v>
      </c>
      <c r="D3175">
        <v>0.077198445796967</v>
      </c>
      <c r="E3175">
        <v>1.17707896232605</v>
      </c>
      <c r="F3175">
        <v>31.8522281646728</v>
      </c>
      <c r="G3175">
        <v>0.355800539255142</v>
      </c>
      <c r="H3175">
        <f ca="1" t="shared" si="317"/>
        <v>0</v>
      </c>
    </row>
    <row r="3176" spans="1:8">
      <c r="A3176">
        <v>4.010009765625</v>
      </c>
      <c r="B3176">
        <v>3.91202306747436</v>
      </c>
      <c r="C3176">
        <v>-1.27999997138977</v>
      </c>
      <c r="D3176">
        <v>1.27999997138977</v>
      </c>
      <c r="E3176">
        <v>1.04989969730377</v>
      </c>
      <c r="F3176">
        <v>17.7446708679199</v>
      </c>
      <c r="G3176">
        <v>0.524695038795471</v>
      </c>
      <c r="H3176">
        <f ca="1" t="shared" si="317"/>
        <v>2</v>
      </c>
    </row>
    <row r="3177" spans="1:8">
      <c r="A3177">
        <v>4.679931640625</v>
      </c>
      <c r="B3177">
        <v>7.74726486206054</v>
      </c>
      <c r="C3177">
        <v>-0.922352969646454</v>
      </c>
      <c r="D3177">
        <v>0.357647061347961</v>
      </c>
      <c r="E3177">
        <v>1.03195512294769</v>
      </c>
      <c r="F3177">
        <v>14.3029146194458</v>
      </c>
      <c r="G3177">
        <v>0.473432004451752</v>
      </c>
      <c r="H3177">
        <f ca="1" t="shared" si="317"/>
        <v>0</v>
      </c>
    </row>
    <row r="3178" spans="1:8">
      <c r="A3178">
        <v>-7.429931640625</v>
      </c>
      <c r="B3178">
        <v>2.57038974761962</v>
      </c>
      <c r="C3178">
        <v>0.6612389087677</v>
      </c>
      <c r="D3178">
        <v>-0.61876106262207</v>
      </c>
      <c r="E3178">
        <v>1.17223370075225</v>
      </c>
      <c r="F3178">
        <v>31.4685401916503</v>
      </c>
      <c r="G3178">
        <v>0.591035902500153</v>
      </c>
      <c r="H3178">
        <f ca="1" t="shared" si="317"/>
        <v>0</v>
      </c>
    </row>
    <row r="3179" spans="1:8">
      <c r="A3179">
        <v>7.469970703125</v>
      </c>
      <c r="B3179">
        <v>4.22217798233032</v>
      </c>
      <c r="C3179">
        <v>0</v>
      </c>
      <c r="D3179">
        <v>1.91999995708465</v>
      </c>
      <c r="E3179">
        <v>1.00448536872863</v>
      </c>
      <c r="F3179">
        <v>5.41933584213256</v>
      </c>
      <c r="G3179">
        <v>0.38351759314537</v>
      </c>
      <c r="H3179">
        <f ca="1" t="shared" si="317"/>
        <v>1</v>
      </c>
    </row>
    <row r="3180" spans="1:8">
      <c r="A3180">
        <v>-0.530029296875</v>
      </c>
      <c r="B3180">
        <v>4.64678573608398</v>
      </c>
      <c r="C3180">
        <v>0</v>
      </c>
      <c r="D3180">
        <v>0</v>
      </c>
      <c r="E3180">
        <v>1.02613079547882</v>
      </c>
      <c r="F3180">
        <v>12.9645881652832</v>
      </c>
      <c r="G3180">
        <v>0.408960998058319</v>
      </c>
      <c r="H3180">
        <f ca="1" t="shared" si="317"/>
        <v>2</v>
      </c>
    </row>
    <row r="3181" spans="1:8">
      <c r="A3181">
        <v>-0.760009765625</v>
      </c>
      <c r="B3181">
        <v>16.7541103363037</v>
      </c>
      <c r="C3181">
        <v>0</v>
      </c>
      <c r="D3181">
        <v>-0.639999985694885</v>
      </c>
      <c r="E3181">
        <v>1.00039947032928</v>
      </c>
      <c r="F3181">
        <v>1.62013745307922</v>
      </c>
      <c r="G3181">
        <v>0.353644073009491</v>
      </c>
      <c r="H3181">
        <f ca="1" t="shared" si="317"/>
        <v>1</v>
      </c>
    </row>
    <row r="3182" spans="1:8">
      <c r="A3182">
        <v>1.56005859375</v>
      </c>
      <c r="B3182">
        <v>7.83025741577148</v>
      </c>
      <c r="C3182">
        <v>0.512000024318695</v>
      </c>
      <c r="D3182">
        <v>-0.128000006079674</v>
      </c>
      <c r="E3182">
        <v>1.00398802757263</v>
      </c>
      <c r="F3182">
        <v>5.11108970642089</v>
      </c>
      <c r="G3182">
        <v>0.29059761762619</v>
      </c>
      <c r="H3182">
        <f ca="1" t="shared" si="317"/>
        <v>0</v>
      </c>
    </row>
    <row r="3183" spans="1:8">
      <c r="A3183">
        <v>2.95001220703125</v>
      </c>
      <c r="B3183">
        <v>2.80480456352233</v>
      </c>
      <c r="C3183">
        <v>0.218536585569382</v>
      </c>
      <c r="D3183">
        <v>0.858536601066589</v>
      </c>
      <c r="E3183">
        <v>1.01290333271026</v>
      </c>
      <c r="F3183">
        <v>9.15982437133789</v>
      </c>
      <c r="G3183">
        <v>0.241861149668694</v>
      </c>
      <c r="H3183">
        <f ca="1" t="shared" ref="H3183:H3192" si="318">RANDBETWEEN(0,2)</f>
        <v>1</v>
      </c>
    </row>
    <row r="3184" spans="1:8">
      <c r="A3184">
        <v>0.72998046875</v>
      </c>
      <c r="B3184">
        <v>4.20591640472412</v>
      </c>
      <c r="C3184">
        <v>0</v>
      </c>
      <c r="D3184">
        <v>0.639999985694885</v>
      </c>
      <c r="E3184">
        <v>1.00099849700927</v>
      </c>
      <c r="F3184">
        <v>2.56063890457153</v>
      </c>
      <c r="G3184">
        <v>0.53294563293457</v>
      </c>
      <c r="H3184">
        <f ca="1" t="shared" si="318"/>
        <v>0</v>
      </c>
    </row>
    <row r="3185" spans="1:8">
      <c r="A3185">
        <v>-6.330078125</v>
      </c>
      <c r="B3185">
        <v>2.0136547088623</v>
      </c>
      <c r="C3185">
        <v>0.646336615085602</v>
      </c>
      <c r="D3185">
        <v>-1.27366340160369</v>
      </c>
      <c r="E3185">
        <v>1.07713532447814</v>
      </c>
      <c r="F3185">
        <v>21.8260860443115</v>
      </c>
      <c r="G3185">
        <v>0.471588760614395</v>
      </c>
      <c r="H3185">
        <f ca="1" t="shared" si="318"/>
        <v>0</v>
      </c>
    </row>
    <row r="3186" spans="1:8">
      <c r="A3186">
        <v>-4.9599609375</v>
      </c>
      <c r="B3186">
        <v>0.812275767326355</v>
      </c>
      <c r="C3186">
        <v>0.721230745315552</v>
      </c>
      <c r="D3186">
        <v>-0.558769226074219</v>
      </c>
      <c r="E3186">
        <v>1.09315013885498</v>
      </c>
      <c r="F3186">
        <v>23.836534500122</v>
      </c>
      <c r="G3186">
        <v>0.541638672351837</v>
      </c>
      <c r="H3186">
        <f ca="1" t="shared" si="318"/>
        <v>2</v>
      </c>
    </row>
    <row r="3187" spans="1:8">
      <c r="A3187">
        <v>-7.52001953125</v>
      </c>
      <c r="B3187">
        <v>7.10679769515991</v>
      </c>
      <c r="C3187">
        <v>1.96480000019073</v>
      </c>
      <c r="D3187">
        <v>-1.87520003318786</v>
      </c>
      <c r="E3187">
        <v>1.00796008110046</v>
      </c>
      <c r="F3187">
        <v>7.20912075042724</v>
      </c>
      <c r="G3187">
        <v>0.490061908960342</v>
      </c>
      <c r="H3187">
        <f ca="1" t="shared" si="318"/>
        <v>1</v>
      </c>
    </row>
    <row r="3188" spans="1:8">
      <c r="A3188">
        <v>2.0799560546875</v>
      </c>
      <c r="B3188">
        <v>8.15438270568847</v>
      </c>
      <c r="C3188">
        <v>0</v>
      </c>
      <c r="D3188">
        <v>0</v>
      </c>
      <c r="E3188">
        <v>1.00398802757263</v>
      </c>
      <c r="F3188">
        <v>5.11108970642089</v>
      </c>
      <c r="G3188">
        <v>0.305814772844315</v>
      </c>
      <c r="H3188">
        <f ca="1" t="shared" si="318"/>
        <v>1</v>
      </c>
    </row>
    <row r="3189" spans="1:8">
      <c r="A3189">
        <v>-3.419921875</v>
      </c>
      <c r="B3189">
        <v>4.7273473739624</v>
      </c>
      <c r="C3189">
        <v>1.01195299625396</v>
      </c>
      <c r="D3189">
        <v>0.371952950954437</v>
      </c>
      <c r="E3189">
        <v>1.27808952331543</v>
      </c>
      <c r="F3189">
        <v>38.537052154541</v>
      </c>
      <c r="G3189">
        <v>0.596940517425537</v>
      </c>
      <c r="H3189">
        <f ca="1" t="shared" si="318"/>
        <v>1</v>
      </c>
    </row>
    <row r="3190" spans="1:8">
      <c r="A3190">
        <v>-4.340087890625</v>
      </c>
      <c r="B3190">
        <v>4.83374452590942</v>
      </c>
      <c r="C3190">
        <v>0.884290218353271</v>
      </c>
      <c r="D3190">
        <v>-1.03570973873138</v>
      </c>
      <c r="E3190">
        <v>1.23922526836395</v>
      </c>
      <c r="F3190">
        <v>36.2187995910644</v>
      </c>
      <c r="G3190">
        <v>0.458173364400864</v>
      </c>
      <c r="H3190">
        <f ca="1" t="shared" si="318"/>
        <v>1</v>
      </c>
    </row>
    <row r="3191" spans="1:8">
      <c r="A3191">
        <v>0.6298828125</v>
      </c>
      <c r="B3191">
        <v>12.4695949554443</v>
      </c>
      <c r="C3191">
        <v>-0.726486504077911</v>
      </c>
      <c r="D3191">
        <v>-0.086486488580704</v>
      </c>
      <c r="E3191">
        <v>1.03011429309845</v>
      </c>
      <c r="F3191">
        <v>13.8952140808105</v>
      </c>
      <c r="G3191">
        <v>0.425657272338867</v>
      </c>
      <c r="H3191">
        <f ca="1" t="shared" si="318"/>
        <v>2</v>
      </c>
    </row>
    <row r="3192" spans="1:8">
      <c r="A3192">
        <v>-1.949951171875</v>
      </c>
      <c r="B3192">
        <v>4.49359846115112</v>
      </c>
      <c r="C3192">
        <v>-0.76800000667572</v>
      </c>
      <c r="D3192">
        <v>-0.128000006079674</v>
      </c>
      <c r="E3192">
        <v>1.00398802757263</v>
      </c>
      <c r="F3192">
        <v>5.11108970642089</v>
      </c>
      <c r="G3192">
        <v>0.664437234401703</v>
      </c>
      <c r="H3192">
        <f ca="1" t="shared" si="318"/>
        <v>2</v>
      </c>
    </row>
    <row r="3193" spans="1:8">
      <c r="A3193">
        <v>-4.389892578125</v>
      </c>
      <c r="B3193">
        <v>3.42799663543701</v>
      </c>
      <c r="C3193">
        <v>0</v>
      </c>
      <c r="D3193">
        <v>0</v>
      </c>
      <c r="E3193">
        <v>1.03311598300933</v>
      </c>
      <c r="F3193">
        <v>14.553557395935</v>
      </c>
      <c r="G3193">
        <v>0.516317665576935</v>
      </c>
      <c r="H3193">
        <f ca="1" t="shared" ref="H3193:H3202" si="319">RANDBETWEEN(0,2)</f>
        <v>0</v>
      </c>
    </row>
    <row r="3194" spans="1:8">
      <c r="A3194">
        <v>-0.389892578125</v>
      </c>
      <c r="B3194">
        <v>4.52053308486938</v>
      </c>
      <c r="C3194">
        <v>-0.094426229596138</v>
      </c>
      <c r="D3194">
        <v>-0.734426200389862</v>
      </c>
      <c r="E3194">
        <v>1.06623113155365</v>
      </c>
      <c r="F3194">
        <v>20.3112831115722</v>
      </c>
      <c r="G3194">
        <v>0.560958802700043</v>
      </c>
      <c r="H3194">
        <f ca="1" t="shared" si="319"/>
        <v>2</v>
      </c>
    </row>
    <row r="3195" spans="1:8">
      <c r="A3195">
        <v>-0.6700439453125</v>
      </c>
      <c r="B3195">
        <v>1.24325406551361</v>
      </c>
      <c r="C3195">
        <v>0</v>
      </c>
      <c r="D3195">
        <v>0</v>
      </c>
      <c r="E3195">
        <v>1.01948964595794</v>
      </c>
      <c r="F3195">
        <v>11.2269582748413</v>
      </c>
      <c r="G3195">
        <v>0.468209654092789</v>
      </c>
      <c r="H3195">
        <f ca="1" t="shared" si="319"/>
        <v>0</v>
      </c>
    </row>
    <row r="3196" spans="1:8">
      <c r="A3196">
        <v>0.169921875</v>
      </c>
      <c r="B3196">
        <v>3.33279681205749</v>
      </c>
      <c r="C3196">
        <v>-1.11394596099853</v>
      </c>
      <c r="D3196">
        <v>-0.473945945501328</v>
      </c>
      <c r="E3196">
        <v>1.10929334163665</v>
      </c>
      <c r="F3196">
        <v>25.6603965759277</v>
      </c>
      <c r="G3196">
        <v>0.684985399246216</v>
      </c>
      <c r="H3196">
        <f ca="1" t="shared" si="319"/>
        <v>2</v>
      </c>
    </row>
    <row r="3197" spans="1:8">
      <c r="A3197">
        <v>-13.1400146484375</v>
      </c>
      <c r="B3197">
        <v>10.7340583801269</v>
      </c>
      <c r="C3197">
        <v>0</v>
      </c>
      <c r="D3197">
        <v>0</v>
      </c>
      <c r="E3197">
        <v>1.00845551490783</v>
      </c>
      <c r="F3197">
        <v>7.42854976654052</v>
      </c>
      <c r="G3197">
        <v>0.268090426921844</v>
      </c>
      <c r="H3197">
        <f ca="1" t="shared" si="319"/>
        <v>2</v>
      </c>
    </row>
    <row r="3198" spans="1:8">
      <c r="A3198">
        <v>-2.77001953125</v>
      </c>
      <c r="B3198">
        <v>5.66161203384399</v>
      </c>
      <c r="C3198">
        <v>0.53508198261261</v>
      </c>
      <c r="D3198">
        <v>-0.104918032884598</v>
      </c>
      <c r="E3198">
        <v>1.03340601921081</v>
      </c>
      <c r="F3198">
        <v>14.6154308319091</v>
      </c>
      <c r="G3198">
        <v>0.50598806142807</v>
      </c>
      <c r="H3198">
        <f ca="1" t="shared" si="319"/>
        <v>1</v>
      </c>
    </row>
    <row r="3199" spans="1:8">
      <c r="A3199">
        <v>-3.89990234375</v>
      </c>
      <c r="B3199">
        <v>3.02548933029174</v>
      </c>
      <c r="C3199">
        <v>0.217358484864235</v>
      </c>
      <c r="D3199">
        <v>-0.422641515731812</v>
      </c>
      <c r="E3199">
        <v>1.01241016387939</v>
      </c>
      <c r="F3199">
        <v>8.98487663269043</v>
      </c>
      <c r="G3199">
        <v>0.45636373758316</v>
      </c>
      <c r="H3199">
        <f ca="1" t="shared" si="319"/>
        <v>2</v>
      </c>
    </row>
    <row r="3200" spans="1:8">
      <c r="A3200">
        <v>-1.27001953125</v>
      </c>
      <c r="B3200">
        <v>7.99104928970336</v>
      </c>
      <c r="C3200">
        <v>1.02400004863739</v>
      </c>
      <c r="D3200">
        <v>-0.896000027656555</v>
      </c>
      <c r="E3200">
        <v>1.00408744812011</v>
      </c>
      <c r="F3200">
        <v>5.17424154281616</v>
      </c>
      <c r="G3200">
        <v>0.586086094379425</v>
      </c>
      <c r="H3200">
        <f ca="1" t="shared" si="319"/>
        <v>2</v>
      </c>
    </row>
    <row r="3201" spans="1:8">
      <c r="A3201">
        <v>-3.89990234375</v>
      </c>
      <c r="B3201">
        <v>3.04702544212341</v>
      </c>
      <c r="C3201">
        <v>0</v>
      </c>
      <c r="D3201">
        <v>0</v>
      </c>
      <c r="E3201">
        <v>1.06969153881073</v>
      </c>
      <c r="F3201">
        <v>20.8067913055419</v>
      </c>
      <c r="G3201">
        <v>0.629731178283691</v>
      </c>
      <c r="H3201">
        <f ca="1" t="shared" si="319"/>
        <v>0</v>
      </c>
    </row>
    <row r="3202" spans="1:8">
      <c r="A3202">
        <v>0.02001953125</v>
      </c>
      <c r="B3202">
        <v>4.75235557556152</v>
      </c>
      <c r="C3202">
        <v>-0.527058839797974</v>
      </c>
      <c r="D3202">
        <v>0.112941175699234</v>
      </c>
      <c r="E3202">
        <v>1.01477539539337</v>
      </c>
      <c r="F3202">
        <v>9.79425716400146</v>
      </c>
      <c r="G3202">
        <v>0.512957811355591</v>
      </c>
      <c r="H3202">
        <f ca="1" t="shared" si="319"/>
        <v>0</v>
      </c>
    </row>
    <row r="3203" spans="1:8">
      <c r="A3203">
        <v>0.300048828125</v>
      </c>
      <c r="B3203">
        <v>5.54256105422973</v>
      </c>
      <c r="C3203">
        <v>-0.512000024318695</v>
      </c>
      <c r="D3203">
        <v>0.128000006079674</v>
      </c>
      <c r="E3203">
        <v>1.19040644168853</v>
      </c>
      <c r="F3203">
        <v>32.8713455200195</v>
      </c>
      <c r="G3203">
        <v>0.516911327838898</v>
      </c>
      <c r="H3203">
        <f ca="1" t="shared" ref="H3203:H3212" si="320">RANDBETWEEN(0,2)</f>
        <v>2</v>
      </c>
    </row>
    <row r="3204" spans="1:8">
      <c r="A3204">
        <v>-3.5</v>
      </c>
      <c r="B3204">
        <v>7.7713656425476</v>
      </c>
      <c r="C3204">
        <v>0.896000027656555</v>
      </c>
      <c r="D3204">
        <v>-1.02400004863739</v>
      </c>
      <c r="E3204">
        <v>1.00448536872863</v>
      </c>
      <c r="F3204">
        <v>5.41933584213256</v>
      </c>
      <c r="G3204">
        <v>0.530183792114258</v>
      </c>
      <c r="H3204">
        <f ca="1" t="shared" si="320"/>
        <v>0</v>
      </c>
    </row>
    <row r="3205" spans="1:8">
      <c r="A3205">
        <v>3.8499755859375</v>
      </c>
      <c r="B3205">
        <v>6.33239126205444</v>
      </c>
      <c r="C3205">
        <v>0</v>
      </c>
      <c r="D3205">
        <v>1.27999997138977</v>
      </c>
      <c r="E3205">
        <v>1.05946493148803</v>
      </c>
      <c r="F3205">
        <v>19.2973365783691</v>
      </c>
      <c r="G3205">
        <v>0.332346141338348</v>
      </c>
      <c r="H3205">
        <f ca="1" t="shared" si="320"/>
        <v>1</v>
      </c>
    </row>
    <row r="3206" spans="1:8">
      <c r="A3206">
        <v>1.52001953125</v>
      </c>
      <c r="B3206">
        <v>7.67527437210083</v>
      </c>
      <c r="C3206">
        <v>0</v>
      </c>
      <c r="D3206">
        <v>0</v>
      </c>
      <c r="E3206">
        <v>1.11279892921447</v>
      </c>
      <c r="F3206">
        <v>26.0339813232421</v>
      </c>
      <c r="G3206">
        <v>0.442229211330414</v>
      </c>
      <c r="H3206">
        <f ca="1" t="shared" si="320"/>
        <v>1</v>
      </c>
    </row>
    <row r="3207" spans="1:8">
      <c r="A3207">
        <v>0.260009765625</v>
      </c>
      <c r="B3207">
        <v>1.82482945919036</v>
      </c>
      <c r="C3207">
        <v>0</v>
      </c>
      <c r="D3207">
        <v>0</v>
      </c>
      <c r="E3207">
        <v>1.00895071029663</v>
      </c>
      <c r="F3207">
        <v>7.64140510559082</v>
      </c>
      <c r="G3207">
        <v>0.206692263484001</v>
      </c>
      <c r="H3207">
        <f ca="1" t="shared" si="320"/>
        <v>1</v>
      </c>
    </row>
    <row r="3208" spans="1:8">
      <c r="A3208">
        <v>1.469970703125</v>
      </c>
      <c r="B3208">
        <v>6.86794233322143</v>
      </c>
      <c r="C3208">
        <v>-1.27999997138977</v>
      </c>
      <c r="D3208">
        <v>0.639999985694885</v>
      </c>
      <c r="E3208">
        <v>1.00089871883392</v>
      </c>
      <c r="F3208">
        <v>2.42939710617065</v>
      </c>
      <c r="G3208">
        <v>0.303867042064667</v>
      </c>
      <c r="H3208">
        <f ca="1" t="shared" si="320"/>
        <v>1</v>
      </c>
    </row>
    <row r="3209" spans="1:8">
      <c r="A3209">
        <v>3.300048828125</v>
      </c>
      <c r="B3209">
        <v>7.4127345085144</v>
      </c>
      <c r="C3209">
        <v>-0.778378367424011</v>
      </c>
      <c r="D3209">
        <v>-0.138378381729126</v>
      </c>
      <c r="E3209">
        <v>1.02729833126068</v>
      </c>
      <c r="F3209">
        <v>13.2447509765625</v>
      </c>
      <c r="G3209">
        <v>0.405517727136612</v>
      </c>
      <c r="H3209">
        <f ca="1" t="shared" si="320"/>
        <v>0</v>
      </c>
    </row>
    <row r="3210" spans="1:8">
      <c r="A3210">
        <v>-3.5400390625</v>
      </c>
      <c r="B3210">
        <v>5.65030288696289</v>
      </c>
      <c r="C3210">
        <v>2.20211577415466</v>
      </c>
      <c r="D3210">
        <v>-0.997884154319763</v>
      </c>
      <c r="E3210">
        <v>1.27480483055114</v>
      </c>
      <c r="F3210">
        <v>38.3511009216308</v>
      </c>
      <c r="G3210">
        <v>0.518858194351196</v>
      </c>
      <c r="H3210">
        <f ca="1" t="shared" si="320"/>
        <v>1</v>
      </c>
    </row>
    <row r="3211" spans="1:8">
      <c r="A3211">
        <v>2.75</v>
      </c>
      <c r="B3211">
        <v>6.04576206207275</v>
      </c>
      <c r="C3211">
        <v>0.635586202144623</v>
      </c>
      <c r="D3211">
        <v>-0.004413793329149</v>
      </c>
      <c r="E3211">
        <v>1.10134208202362</v>
      </c>
      <c r="F3211">
        <v>24.7844638824462</v>
      </c>
      <c r="G3211">
        <v>0.401672691106796</v>
      </c>
      <c r="H3211">
        <f ca="1" t="shared" si="320"/>
        <v>2</v>
      </c>
    </row>
    <row r="3212" spans="1:8">
      <c r="A3212">
        <v>-0.090087890625</v>
      </c>
      <c r="B3212">
        <v>5.20346641540527</v>
      </c>
      <c r="C3212">
        <v>0</v>
      </c>
      <c r="D3212">
        <v>0</v>
      </c>
      <c r="E3212">
        <v>1.00259399414062</v>
      </c>
      <c r="F3212">
        <v>4.12451791763305</v>
      </c>
      <c r="G3212">
        <v>0.588927626609802</v>
      </c>
      <c r="H3212">
        <f ca="1" t="shared" si="320"/>
        <v>0</v>
      </c>
    </row>
    <row r="3213" spans="1:8">
      <c r="A3213">
        <v>-2.419921875</v>
      </c>
      <c r="B3213">
        <v>1.62725150585174</v>
      </c>
      <c r="C3213">
        <v>0.652307689189911</v>
      </c>
      <c r="D3213">
        <v>0.652307689189911</v>
      </c>
      <c r="E3213">
        <v>1.01909756660461</v>
      </c>
      <c r="F3213">
        <v>11.1152610778808</v>
      </c>
      <c r="G3213">
        <v>0.360056400299072</v>
      </c>
      <c r="H3213">
        <f ca="1" t="shared" ref="H3213:H3222" si="321">RANDBETWEEN(0,2)</f>
        <v>0</v>
      </c>
    </row>
    <row r="3214" spans="1:8">
      <c r="A3214">
        <v>1.22998046875</v>
      </c>
      <c r="B3214">
        <v>8.3169822692871</v>
      </c>
      <c r="C3214">
        <v>-1.27999997138977</v>
      </c>
      <c r="D3214">
        <v>0.639999985694885</v>
      </c>
      <c r="E3214">
        <v>1.00796008110046</v>
      </c>
      <c r="F3214">
        <v>7.20912075042724</v>
      </c>
      <c r="G3214">
        <v>0.352209955453873</v>
      </c>
      <c r="H3214">
        <f ca="1" t="shared" si="321"/>
        <v>0</v>
      </c>
    </row>
    <row r="3215" spans="1:8">
      <c r="A3215">
        <v>-1.6099853515625</v>
      </c>
      <c r="B3215">
        <v>1.71479845046997</v>
      </c>
      <c r="C3215">
        <v>0</v>
      </c>
      <c r="D3215">
        <v>0.639999985694885</v>
      </c>
      <c r="E3215">
        <v>1.01605439186096</v>
      </c>
      <c r="F3215">
        <v>10.2039737701416</v>
      </c>
      <c r="G3215">
        <v>0.268050223588943</v>
      </c>
      <c r="H3215">
        <f ca="1" t="shared" si="321"/>
        <v>1</v>
      </c>
    </row>
    <row r="3216" spans="1:8">
      <c r="A3216">
        <v>-0.360107421875</v>
      </c>
      <c r="B3216">
        <v>8.61871433258056</v>
      </c>
      <c r="C3216">
        <v>-0.76800000667572</v>
      </c>
      <c r="D3216">
        <v>1.15199995040893</v>
      </c>
      <c r="E3216">
        <v>1.00398802757263</v>
      </c>
      <c r="F3216">
        <v>5.11108970642089</v>
      </c>
      <c r="G3216">
        <v>0.505498886108398</v>
      </c>
      <c r="H3216">
        <f ca="1" t="shared" si="321"/>
        <v>2</v>
      </c>
    </row>
    <row r="3217" spans="1:8">
      <c r="A3217">
        <v>-1.47998046875</v>
      </c>
      <c r="B3217">
        <v>3.45387768745422</v>
      </c>
      <c r="C3217">
        <v>0</v>
      </c>
      <c r="D3217">
        <v>0</v>
      </c>
      <c r="E3217">
        <v>1.00009989738464</v>
      </c>
      <c r="F3217">
        <v>0.810230672359467</v>
      </c>
      <c r="G3217">
        <v>0.422754764556885</v>
      </c>
      <c r="H3217">
        <f ca="1" t="shared" si="321"/>
        <v>2</v>
      </c>
    </row>
    <row r="3218" spans="1:8">
      <c r="A3218">
        <v>-3.090087890625</v>
      </c>
      <c r="B3218">
        <v>7.01319217681884</v>
      </c>
      <c r="C3218">
        <v>0.563199996948242</v>
      </c>
      <c r="D3218">
        <v>-0.076800003647804</v>
      </c>
      <c r="E3218">
        <v>1.01033592224121</v>
      </c>
      <c r="F3218">
        <v>8.20672702789306</v>
      </c>
      <c r="G3218">
        <v>0.622086346149445</v>
      </c>
      <c r="H3218">
        <f ca="1" t="shared" si="321"/>
        <v>0</v>
      </c>
    </row>
    <row r="3219" spans="1:8">
      <c r="A3219">
        <v>7.72998046875</v>
      </c>
      <c r="B3219">
        <v>8.74686908721923</v>
      </c>
      <c r="C3219">
        <v>-2.27976322174072</v>
      </c>
      <c r="D3219">
        <v>0.920236706733704</v>
      </c>
      <c r="E3219">
        <v>1.12360548973083</v>
      </c>
      <c r="F3219">
        <v>27.141502380371</v>
      </c>
      <c r="G3219">
        <v>0.499575793743134</v>
      </c>
      <c r="H3219">
        <f ca="1" t="shared" si="321"/>
        <v>2</v>
      </c>
    </row>
    <row r="3220" spans="1:8">
      <c r="A3220">
        <v>1.8299560546875</v>
      </c>
      <c r="B3220">
        <v>6.36206293106079</v>
      </c>
      <c r="C3220">
        <v>0.717198431491852</v>
      </c>
      <c r="D3220">
        <v>0.077198445796967</v>
      </c>
      <c r="E3220">
        <v>1.17707896232605</v>
      </c>
      <c r="F3220">
        <v>31.8522281646728</v>
      </c>
      <c r="G3220">
        <v>0.355800539255142</v>
      </c>
      <c r="H3220">
        <f ca="1" t="shared" si="321"/>
        <v>0</v>
      </c>
    </row>
    <row r="3221" spans="1:8">
      <c r="A3221">
        <v>-1.1700439453125</v>
      </c>
      <c r="B3221">
        <v>3.32269549369812</v>
      </c>
      <c r="C3221">
        <v>-0.512000024318695</v>
      </c>
      <c r="D3221">
        <v>0.128000006079674</v>
      </c>
      <c r="E3221">
        <v>1.00259399414062</v>
      </c>
      <c r="F3221">
        <v>4.12451791763305</v>
      </c>
      <c r="G3221">
        <v>0.353968232870102</v>
      </c>
      <c r="H3221">
        <f ca="1" t="shared" si="321"/>
        <v>2</v>
      </c>
    </row>
    <row r="3222" spans="1:8">
      <c r="A3222">
        <v>-0.919921875</v>
      </c>
      <c r="B3222">
        <v>2.85995578765869</v>
      </c>
      <c r="C3222">
        <v>-0.639999985694885</v>
      </c>
      <c r="D3222">
        <v>0.639999985694885</v>
      </c>
      <c r="E3222">
        <v>1.03321266174316</v>
      </c>
      <c r="F3222">
        <v>14.574215888977</v>
      </c>
      <c r="G3222">
        <v>0.516813635826111</v>
      </c>
      <c r="H3222">
        <f ca="1" t="shared" si="321"/>
        <v>0</v>
      </c>
    </row>
    <row r="3223" spans="1:8">
      <c r="A3223">
        <v>-1</v>
      </c>
      <c r="B3223">
        <v>4.39000082015991</v>
      </c>
      <c r="C3223">
        <v>1.02400004863739</v>
      </c>
      <c r="D3223">
        <v>-0.896000027656555</v>
      </c>
      <c r="E3223">
        <v>1.01713526248931</v>
      </c>
      <c r="F3223">
        <v>10.5372037887573</v>
      </c>
      <c r="G3223">
        <v>0.327691614627838</v>
      </c>
      <c r="H3223">
        <f ca="1" t="shared" ref="H3223:H3232" si="322">RANDBETWEEN(0,2)</f>
        <v>1</v>
      </c>
    </row>
    <row r="3224" spans="1:8">
      <c r="A3224">
        <v>6.199951171875</v>
      </c>
      <c r="B3224">
        <v>10.8284492492675</v>
      </c>
      <c r="C3224">
        <v>-1.27999997138977</v>
      </c>
      <c r="D3224">
        <v>0.639999985694885</v>
      </c>
      <c r="E3224">
        <v>1.01792061328887</v>
      </c>
      <c r="F3224">
        <v>10.7725086212158</v>
      </c>
      <c r="G3224">
        <v>0.62460058927536</v>
      </c>
      <c r="H3224">
        <f ca="1" t="shared" si="322"/>
        <v>0</v>
      </c>
    </row>
    <row r="3225" spans="1:8">
      <c r="A3225">
        <v>-0.929931640625</v>
      </c>
      <c r="B3225">
        <v>6.27095508575439</v>
      </c>
      <c r="C3225">
        <v>0.256000012159348</v>
      </c>
      <c r="D3225">
        <v>-0.38400000333786</v>
      </c>
      <c r="E3225">
        <v>1.01948964595794</v>
      </c>
      <c r="F3225">
        <v>11.2269582748413</v>
      </c>
      <c r="G3225">
        <v>0.482304960489273</v>
      </c>
      <c r="H3225">
        <f ca="1" t="shared" si="322"/>
        <v>1</v>
      </c>
    </row>
    <row r="3226" spans="1:8">
      <c r="A3226">
        <v>-2.449951171875</v>
      </c>
      <c r="B3226">
        <v>3.53631496429443</v>
      </c>
      <c r="C3226">
        <v>0.128000006079674</v>
      </c>
      <c r="D3226">
        <v>0.128000006079674</v>
      </c>
      <c r="E3226">
        <v>1.01053357124328</v>
      </c>
      <c r="F3226">
        <v>8.28417682647705</v>
      </c>
      <c r="G3226">
        <v>0.65127694606781</v>
      </c>
      <c r="H3226">
        <f ca="1" t="shared" si="322"/>
        <v>2</v>
      </c>
    </row>
    <row r="3227" spans="1:8">
      <c r="A3227">
        <v>5.669921875</v>
      </c>
      <c r="B3227">
        <v>5.1082739830017</v>
      </c>
      <c r="C3227">
        <v>-0.31810650229454</v>
      </c>
      <c r="D3227">
        <v>0.321893483400345</v>
      </c>
      <c r="E3227">
        <v>1.12697780132293</v>
      </c>
      <c r="F3227">
        <v>27.4744319915771</v>
      </c>
      <c r="G3227">
        <v>0.546287655830383</v>
      </c>
      <c r="H3227">
        <f ca="1" t="shared" si="322"/>
        <v>0</v>
      </c>
    </row>
    <row r="3228" spans="1:8">
      <c r="A3228">
        <v>-1.1201171875</v>
      </c>
      <c r="B3228">
        <v>4.39874744415283</v>
      </c>
      <c r="C3228">
        <v>0.308705896139145</v>
      </c>
      <c r="D3228">
        <v>-0.331294119358063</v>
      </c>
      <c r="E3228">
        <v>1.06997156143188</v>
      </c>
      <c r="F3228">
        <v>20.8462657928466</v>
      </c>
      <c r="G3228">
        <v>0.451327085494995</v>
      </c>
      <c r="H3228">
        <f ca="1" t="shared" si="322"/>
        <v>0</v>
      </c>
    </row>
    <row r="3229" spans="1:8">
      <c r="A3229">
        <v>-2.6298828125</v>
      </c>
      <c r="B3229">
        <v>3.52621364593505</v>
      </c>
      <c r="C3229">
        <v>-0.561095893383026</v>
      </c>
      <c r="D3229">
        <v>0.07890410721302</v>
      </c>
      <c r="E3229">
        <v>1.02291321754455</v>
      </c>
      <c r="F3229">
        <v>12.1561450958251</v>
      </c>
      <c r="G3229">
        <v>0.52691388130188</v>
      </c>
      <c r="H3229">
        <f ca="1" t="shared" si="322"/>
        <v>0</v>
      </c>
    </row>
    <row r="3230" spans="1:8">
      <c r="A3230">
        <v>8.909912109375</v>
      </c>
      <c r="B3230">
        <v>11.5671844482421</v>
      </c>
      <c r="C3230">
        <v>-1.79200005531311</v>
      </c>
      <c r="D3230">
        <v>0.76800000667572</v>
      </c>
      <c r="E3230">
        <v>1.01762616634368</v>
      </c>
      <c r="F3230">
        <v>10.6849336624145</v>
      </c>
      <c r="G3230">
        <v>0.525372862815857</v>
      </c>
      <c r="H3230">
        <f ca="1" t="shared" si="322"/>
        <v>1</v>
      </c>
    </row>
    <row r="3231" spans="1:8">
      <c r="A3231">
        <v>0.1600341796875</v>
      </c>
      <c r="B3231">
        <v>3.91202306747436</v>
      </c>
      <c r="C3231">
        <v>0</v>
      </c>
      <c r="D3231">
        <v>-0.639999985694885</v>
      </c>
      <c r="E3231">
        <v>1.00079882144928</v>
      </c>
      <c r="F3231">
        <v>2.29061007499694</v>
      </c>
      <c r="G3231">
        <v>0.34641370177269</v>
      </c>
      <c r="H3231">
        <f ca="1" t="shared" si="322"/>
        <v>0</v>
      </c>
    </row>
    <row r="3232" spans="1:8">
      <c r="A3232">
        <v>1.199951171875</v>
      </c>
      <c r="B3232">
        <v>5.70845365524292</v>
      </c>
      <c r="C3232">
        <v>-0.639999985694885</v>
      </c>
      <c r="D3232">
        <v>0.639999985694885</v>
      </c>
      <c r="E3232">
        <v>1.04551410675048</v>
      </c>
      <c r="F3232">
        <v>16.9767360687255</v>
      </c>
      <c r="G3232">
        <v>0.567290842533112</v>
      </c>
      <c r="H3232">
        <f ca="1" t="shared" si="322"/>
        <v>0</v>
      </c>
    </row>
    <row r="3233" spans="1:8">
      <c r="A3233">
        <v>0.300048828125</v>
      </c>
      <c r="B3233">
        <v>6.34424924850463</v>
      </c>
      <c r="C3233">
        <v>-0.344615370035172</v>
      </c>
      <c r="D3233">
        <v>0.295384615659714</v>
      </c>
      <c r="E3233">
        <v>1.01241016387939</v>
      </c>
      <c r="F3233">
        <v>8.98487663269043</v>
      </c>
      <c r="G3233">
        <v>0.53837639093399</v>
      </c>
      <c r="H3233">
        <f ca="1" t="shared" ref="H3233:H3242" si="323">RANDBETWEEN(0,2)</f>
        <v>2</v>
      </c>
    </row>
    <row r="3234" spans="1:8">
      <c r="A3234">
        <v>-0.3599853515625</v>
      </c>
      <c r="B3234">
        <v>2.81341075897216</v>
      </c>
      <c r="C3234">
        <v>0</v>
      </c>
      <c r="D3234">
        <v>0.639999985694885</v>
      </c>
      <c r="E3234">
        <v>1.00736534595489</v>
      </c>
      <c r="F3234">
        <v>6.93624782562255</v>
      </c>
      <c r="G3234">
        <v>0.330703377723694</v>
      </c>
      <c r="H3234">
        <f ca="1" t="shared" si="323"/>
        <v>2</v>
      </c>
    </row>
    <row r="3235" spans="1:8">
      <c r="A3235">
        <v>-9.52001953125</v>
      </c>
      <c r="B3235">
        <v>3.27745485305786</v>
      </c>
      <c r="C3235">
        <v>-0.123756907880306</v>
      </c>
      <c r="D3235">
        <v>-0.763756930828094</v>
      </c>
      <c r="E3235">
        <v>1.1488299369812</v>
      </c>
      <c r="F3235">
        <v>29.5038795471191</v>
      </c>
      <c r="G3235">
        <v>0.531553208827972</v>
      </c>
      <c r="H3235">
        <f ca="1" t="shared" si="323"/>
        <v>2</v>
      </c>
    </row>
    <row r="3236" spans="1:8">
      <c r="A3236">
        <v>0.070068359375</v>
      </c>
      <c r="B3236">
        <v>4.24327802658081</v>
      </c>
      <c r="C3236">
        <v>0.132413789629936</v>
      </c>
      <c r="D3236">
        <v>0.772413790225983</v>
      </c>
      <c r="E3236">
        <v>1.01831305027008</v>
      </c>
      <c r="F3236">
        <v>10.8880767822265</v>
      </c>
      <c r="G3236">
        <v>0.536653578281403</v>
      </c>
      <c r="H3236">
        <f ca="1" t="shared" si="323"/>
        <v>0</v>
      </c>
    </row>
    <row r="3237" spans="1:8">
      <c r="A3237">
        <v>-8.169921875</v>
      </c>
      <c r="B3237">
        <v>3.34053111076355</v>
      </c>
      <c r="C3237">
        <v>-1.06551349163055</v>
      </c>
      <c r="D3237">
        <v>-1.06551349163055</v>
      </c>
      <c r="E3237">
        <v>1.4584686756134</v>
      </c>
      <c r="F3237">
        <v>46.7368927001953</v>
      </c>
      <c r="G3237">
        <v>0.655409574508667</v>
      </c>
      <c r="H3237">
        <f ca="1" t="shared" si="323"/>
        <v>1</v>
      </c>
    </row>
    <row r="3238" spans="1:8">
      <c r="A3238">
        <v>0.199951171875</v>
      </c>
      <c r="B3238">
        <v>2.86455011367797</v>
      </c>
      <c r="C3238">
        <v>-1.27999997138977</v>
      </c>
      <c r="D3238">
        <v>1.27999997138977</v>
      </c>
      <c r="E3238">
        <v>1.06200730800628</v>
      </c>
      <c r="F3238">
        <v>19.6857299804687</v>
      </c>
      <c r="G3238">
        <v>0.599258720874786</v>
      </c>
      <c r="H3238">
        <f ca="1" t="shared" si="323"/>
        <v>0</v>
      </c>
    </row>
    <row r="3239" spans="1:8">
      <c r="A3239">
        <v>-2.56005859375</v>
      </c>
      <c r="B3239">
        <v>4.67491292953491</v>
      </c>
      <c r="C3239">
        <v>0.128000006079674</v>
      </c>
      <c r="D3239">
        <v>0.128000006079674</v>
      </c>
      <c r="E3239">
        <v>1.01556265354156</v>
      </c>
      <c r="F3239">
        <v>10.0485296249389</v>
      </c>
      <c r="G3239">
        <v>0.580497801303864</v>
      </c>
      <c r="H3239">
        <f ca="1" t="shared" si="323"/>
        <v>1</v>
      </c>
    </row>
    <row r="3240" spans="1:8">
      <c r="A3240">
        <v>0.8599853515625</v>
      </c>
      <c r="B3240">
        <v>3.10730409622192</v>
      </c>
      <c r="C3240">
        <v>0</v>
      </c>
      <c r="D3240">
        <v>0.639999985694885</v>
      </c>
      <c r="E3240">
        <v>1.00089871883392</v>
      </c>
      <c r="F3240">
        <v>2.42939710617065</v>
      </c>
      <c r="G3240">
        <v>0.306504875421524</v>
      </c>
      <c r="H3240">
        <f ca="1" t="shared" si="323"/>
        <v>1</v>
      </c>
    </row>
    <row r="3241" spans="1:8">
      <c r="A3241">
        <v>8.6099853515625</v>
      </c>
      <c r="B3241">
        <v>8.44375610351562</v>
      </c>
      <c r="C3241">
        <v>-1.06352937221527</v>
      </c>
      <c r="D3241">
        <v>0.216470584273338</v>
      </c>
      <c r="E3241">
        <v>1.02379179000854</v>
      </c>
      <c r="F3241">
        <v>12.3825492858886</v>
      </c>
      <c r="G3241">
        <v>0.403889983892441</v>
      </c>
      <c r="H3241">
        <f ca="1" t="shared" si="323"/>
        <v>0</v>
      </c>
    </row>
    <row r="3242" spans="1:8">
      <c r="A3242">
        <v>-1.699951171875</v>
      </c>
      <c r="B3242">
        <v>10.2955532073974</v>
      </c>
      <c r="C3242">
        <v>0.736000001430511</v>
      </c>
      <c r="D3242">
        <v>-0.544000029563904</v>
      </c>
      <c r="E3242">
        <v>1.00647234916687</v>
      </c>
      <c r="F3242">
        <v>6.50463438034057</v>
      </c>
      <c r="G3242">
        <v>0.32338610291481</v>
      </c>
      <c r="H3242">
        <f ca="1" t="shared" si="323"/>
        <v>1</v>
      </c>
    </row>
    <row r="3243" spans="1:8">
      <c r="A3243">
        <v>0.949951171875</v>
      </c>
      <c r="B3243">
        <v>8.22951126098632</v>
      </c>
      <c r="C3243">
        <v>0</v>
      </c>
      <c r="D3243">
        <v>0</v>
      </c>
      <c r="E3243">
        <v>1.00049936771392</v>
      </c>
      <c r="F3243">
        <v>1.81124806404113</v>
      </c>
      <c r="G3243">
        <v>0.339299440383911</v>
      </c>
      <c r="H3243">
        <f ca="1" t="shared" ref="H3243:H3252" si="324">RANDBETWEEN(0,2)</f>
        <v>2</v>
      </c>
    </row>
    <row r="3244" spans="1:8">
      <c r="A3244">
        <v>-1.580078125</v>
      </c>
      <c r="B3244">
        <v>9.66588592529296</v>
      </c>
      <c r="C3244">
        <v>0.563199996948242</v>
      </c>
      <c r="D3244">
        <v>-0.076800003647804</v>
      </c>
      <c r="E3244">
        <v>1.02262020111084</v>
      </c>
      <c r="F3244">
        <v>12.0796165466308</v>
      </c>
      <c r="G3244">
        <v>0.492228984832764</v>
      </c>
      <c r="H3244">
        <f ca="1" t="shared" si="324"/>
        <v>1</v>
      </c>
    </row>
    <row r="3245" spans="1:8">
      <c r="A3245">
        <v>-4.330078125</v>
      </c>
      <c r="B3245">
        <v>10.0016603469848</v>
      </c>
      <c r="C3245">
        <v>0.677647054195404</v>
      </c>
      <c r="D3245">
        <v>0.037647057324648</v>
      </c>
      <c r="E3245">
        <v>1.01162040233612</v>
      </c>
      <c r="F3245">
        <v>8.69714927673339</v>
      </c>
      <c r="G3245">
        <v>0.544627606868744</v>
      </c>
      <c r="H3245">
        <f ca="1" t="shared" si="324"/>
        <v>0</v>
      </c>
    </row>
    <row r="3246" spans="1:8">
      <c r="A3246">
        <v>0.97998046875</v>
      </c>
      <c r="B3246">
        <v>15.6305379867553</v>
      </c>
      <c r="C3246">
        <v>-0.479999989271164</v>
      </c>
      <c r="D3246">
        <v>0.800000011920929</v>
      </c>
      <c r="E3246">
        <v>1.00169682502746</v>
      </c>
      <c r="F3246">
        <v>3.33711075782775</v>
      </c>
      <c r="G3246">
        <v>0.333584129810333</v>
      </c>
      <c r="H3246">
        <f ca="1" t="shared" si="324"/>
        <v>0</v>
      </c>
    </row>
    <row r="3247" spans="1:8">
      <c r="A3247">
        <v>4.18994140625</v>
      </c>
      <c r="B3247">
        <v>7.56494331359863</v>
      </c>
      <c r="C3247">
        <v>0.903529405593872</v>
      </c>
      <c r="D3247">
        <v>0.263529419898987</v>
      </c>
      <c r="E3247">
        <v>1.00339078903198</v>
      </c>
      <c r="F3247">
        <v>4.71406507492065</v>
      </c>
      <c r="G3247">
        <v>0.30166682600975</v>
      </c>
      <c r="H3247">
        <f ca="1" t="shared" si="324"/>
        <v>1</v>
      </c>
    </row>
    <row r="3248" spans="1:8">
      <c r="A3248">
        <v>2.68994140625</v>
      </c>
      <c r="B3248">
        <v>5.94473981857299</v>
      </c>
      <c r="C3248">
        <v>0.529230773448944</v>
      </c>
      <c r="D3248">
        <v>0.529230773448944</v>
      </c>
      <c r="E3248">
        <v>1.0311803817749</v>
      </c>
      <c r="F3248">
        <v>14.132921218872</v>
      </c>
      <c r="G3248">
        <v>0.333994388580322</v>
      </c>
      <c r="H3248">
        <f ca="1" t="shared" si="324"/>
        <v>2</v>
      </c>
    </row>
    <row r="3249" spans="1:8">
      <c r="A3249">
        <v>-5.35009765625</v>
      </c>
      <c r="B3249">
        <v>5.15062284469604</v>
      </c>
      <c r="C3249">
        <v>2.31024384498596</v>
      </c>
      <c r="D3249">
        <v>-0.889756083488464</v>
      </c>
      <c r="E3249">
        <v>1.26939010620117</v>
      </c>
      <c r="F3249">
        <v>38.0407676696777</v>
      </c>
      <c r="G3249">
        <v>0.53521066904068</v>
      </c>
      <c r="H3249">
        <f ca="1" t="shared" si="324"/>
        <v>0</v>
      </c>
    </row>
    <row r="3250" spans="1:8">
      <c r="A3250">
        <v>3.409912109375</v>
      </c>
      <c r="B3250">
        <v>6.17816495895385</v>
      </c>
      <c r="C3250">
        <v>-1.40307688713073</v>
      </c>
      <c r="D3250">
        <v>1.1569230556488</v>
      </c>
      <c r="E3250">
        <v>1.07861793041229</v>
      </c>
      <c r="F3250">
        <v>22.0221004486083</v>
      </c>
      <c r="G3250">
        <v>0.631804764270782</v>
      </c>
      <c r="H3250">
        <f ca="1" t="shared" si="324"/>
        <v>1</v>
      </c>
    </row>
    <row r="3251" spans="1:8">
      <c r="A3251">
        <v>-6.550048828125</v>
      </c>
      <c r="B3251">
        <v>2.06758332252502</v>
      </c>
      <c r="C3251">
        <v>0.512000024318695</v>
      </c>
      <c r="D3251">
        <v>-0.128000006079674</v>
      </c>
      <c r="E3251">
        <v>1.03147101402282</v>
      </c>
      <c r="F3251">
        <v>14.1969470977783</v>
      </c>
      <c r="G3251">
        <v>0.643921375274658</v>
      </c>
      <c r="H3251">
        <f ca="1" t="shared" si="324"/>
        <v>1</v>
      </c>
    </row>
    <row r="3252" spans="1:8">
      <c r="A3252">
        <v>-0.830078125</v>
      </c>
      <c r="B3252">
        <v>2.43652486801147</v>
      </c>
      <c r="C3252">
        <v>-0.128000006079674</v>
      </c>
      <c r="D3252">
        <v>-0.128000006079674</v>
      </c>
      <c r="E3252">
        <v>1.01516914367675</v>
      </c>
      <c r="F3252">
        <v>9.92227363586425</v>
      </c>
      <c r="G3252">
        <v>0.623518109321594</v>
      </c>
      <c r="H3252">
        <f ca="1" t="shared" si="324"/>
        <v>0</v>
      </c>
    </row>
    <row r="3253" spans="1:8">
      <c r="A3253">
        <v>-1.030029296875</v>
      </c>
      <c r="B3253">
        <v>3.26380395889282</v>
      </c>
      <c r="C3253">
        <v>-0.677647054195404</v>
      </c>
      <c r="D3253">
        <v>-0.037647057324648</v>
      </c>
      <c r="E3253">
        <v>1.01162040233612</v>
      </c>
      <c r="F3253">
        <v>8.69714927673339</v>
      </c>
      <c r="G3253">
        <v>0.538575351238251</v>
      </c>
      <c r="H3253">
        <f ca="1" t="shared" ref="H3253:H3262" si="325">RANDBETWEEN(0,2)</f>
        <v>1</v>
      </c>
    </row>
    <row r="3254" spans="1:8">
      <c r="A3254">
        <v>-1.919921875</v>
      </c>
      <c r="B3254">
        <v>5.78972482681274</v>
      </c>
      <c r="C3254">
        <v>0</v>
      </c>
      <c r="D3254">
        <v>0</v>
      </c>
      <c r="E3254">
        <v>1.03918945789337</v>
      </c>
      <c r="F3254">
        <v>15.7931690216064</v>
      </c>
      <c r="G3254">
        <v>0.553640425205231</v>
      </c>
      <c r="H3254">
        <f ca="1" t="shared" si="325"/>
        <v>2</v>
      </c>
    </row>
    <row r="3255" spans="1:8">
      <c r="A3255">
        <v>2.3599853515625</v>
      </c>
      <c r="B3255">
        <v>9.98974132537841</v>
      </c>
      <c r="C3255">
        <v>-0.512000024318695</v>
      </c>
      <c r="D3255">
        <v>0.128000006079674</v>
      </c>
      <c r="E3255">
        <v>1.00398802757263</v>
      </c>
      <c r="F3255">
        <v>5.11108970642089</v>
      </c>
      <c r="G3255">
        <v>0.3153455555439</v>
      </c>
      <c r="H3255">
        <f ca="1" t="shared" si="325"/>
        <v>2</v>
      </c>
    </row>
    <row r="3256" spans="1:8">
      <c r="A3256">
        <v>-4.830078125</v>
      </c>
      <c r="B3256">
        <v>6.96442937850952</v>
      </c>
      <c r="C3256">
        <v>1.15199995040893</v>
      </c>
      <c r="D3256">
        <v>-1.4079999923706</v>
      </c>
      <c r="E3256">
        <v>1.03553032875061</v>
      </c>
      <c r="F3256">
        <v>15.0600318908691</v>
      </c>
      <c r="G3256">
        <v>0.579746544361115</v>
      </c>
      <c r="H3256">
        <f ca="1" t="shared" si="325"/>
        <v>2</v>
      </c>
    </row>
    <row r="3257" spans="1:8">
      <c r="A3257">
        <v>-3.3798828125</v>
      </c>
      <c r="B3257">
        <v>3.0032889842987</v>
      </c>
      <c r="C3257">
        <v>1.02400004863739</v>
      </c>
      <c r="D3257">
        <v>-0.896000027656555</v>
      </c>
      <c r="E3257">
        <v>1.01948964595794</v>
      </c>
      <c r="F3257">
        <v>11.2269582748413</v>
      </c>
      <c r="G3257">
        <v>0.639067649841309</v>
      </c>
      <c r="H3257">
        <f ca="1" t="shared" si="325"/>
        <v>2</v>
      </c>
    </row>
    <row r="3258" spans="1:8">
      <c r="A3258">
        <v>0.0899658203125</v>
      </c>
      <c r="B3258">
        <v>5.28950643539428</v>
      </c>
      <c r="C3258">
        <v>-0.150588229298592</v>
      </c>
      <c r="D3258">
        <v>1.12941181659698</v>
      </c>
      <c r="E3258">
        <v>1.00796008110046</v>
      </c>
      <c r="F3258">
        <v>7.20912075042724</v>
      </c>
      <c r="G3258">
        <v>0.409644901752472</v>
      </c>
      <c r="H3258">
        <f ca="1" t="shared" si="325"/>
        <v>1</v>
      </c>
    </row>
    <row r="3259" spans="1:8">
      <c r="A3259">
        <v>0.4000244140625</v>
      </c>
      <c r="B3259">
        <v>4.20591640472412</v>
      </c>
      <c r="C3259">
        <v>-0.512000024318695</v>
      </c>
      <c r="D3259">
        <v>0.128000006079674</v>
      </c>
      <c r="E3259">
        <v>1.00319159030914</v>
      </c>
      <c r="F3259">
        <v>4.57392120361328</v>
      </c>
      <c r="G3259">
        <v>0.33566889166832</v>
      </c>
      <c r="H3259">
        <f ca="1" t="shared" si="325"/>
        <v>0</v>
      </c>
    </row>
    <row r="3260" spans="1:8">
      <c r="A3260">
        <v>-0.949951171875</v>
      </c>
      <c r="B3260">
        <v>5.93922901153564</v>
      </c>
      <c r="C3260">
        <v>0.295384615659714</v>
      </c>
      <c r="D3260">
        <v>-0.344615370035172</v>
      </c>
      <c r="E3260">
        <v>1.01290333271026</v>
      </c>
      <c r="F3260">
        <v>9.15982437133789</v>
      </c>
      <c r="G3260">
        <v>0.565013766288757</v>
      </c>
      <c r="H3260">
        <f ca="1" t="shared" si="325"/>
        <v>1</v>
      </c>
    </row>
    <row r="3261" spans="1:8">
      <c r="A3261">
        <v>-0.4599609375</v>
      </c>
      <c r="B3261">
        <v>1.95601153373718</v>
      </c>
      <c r="C3261">
        <v>0.729600012302399</v>
      </c>
      <c r="D3261">
        <v>-0.550400018692017</v>
      </c>
      <c r="E3261">
        <v>1.03918945789337</v>
      </c>
      <c r="F3261">
        <v>15.7931690216064</v>
      </c>
      <c r="G3261">
        <v>0.464664161205292</v>
      </c>
      <c r="H3261">
        <f ca="1" t="shared" si="325"/>
        <v>1</v>
      </c>
    </row>
    <row r="3262" spans="1:8">
      <c r="A3262">
        <v>0.7099609375</v>
      </c>
      <c r="B3262">
        <v>10.4794158935546</v>
      </c>
      <c r="C3262">
        <v>0.38400000333786</v>
      </c>
      <c r="D3262">
        <v>-0.256000012159348</v>
      </c>
      <c r="E3262">
        <v>1.00448536872863</v>
      </c>
      <c r="F3262">
        <v>5.41933584213256</v>
      </c>
      <c r="G3262">
        <v>0.337987422943115</v>
      </c>
      <c r="H3262">
        <f ca="1" t="shared" si="325"/>
        <v>0</v>
      </c>
    </row>
    <row r="3263" spans="1:8">
      <c r="A3263">
        <v>-5.449951171875</v>
      </c>
      <c r="B3263">
        <v>3.25644469261169</v>
      </c>
      <c r="C3263">
        <v>1.75999999046325</v>
      </c>
      <c r="D3263">
        <v>-2.07999992370605</v>
      </c>
      <c r="E3263">
        <v>1.49868643283844</v>
      </c>
      <c r="F3263">
        <v>48.1691703796386</v>
      </c>
      <c r="G3263">
        <v>0.518455624580383</v>
      </c>
      <c r="H3263">
        <f ca="1" t="shared" ref="H3263:H3272" si="326">RANDBETWEEN(0,2)</f>
        <v>1</v>
      </c>
    </row>
    <row r="3264" spans="1:8">
      <c r="A3264">
        <v>-6.389892578125</v>
      </c>
      <c r="B3264">
        <v>2.26927518844604</v>
      </c>
      <c r="C3264">
        <v>1.27999997138977</v>
      </c>
      <c r="D3264">
        <v>0</v>
      </c>
      <c r="E3264">
        <v>1.04694616794586</v>
      </c>
      <c r="F3264">
        <v>17.2318649291992</v>
      </c>
      <c r="G3264">
        <v>0.554740130901337</v>
      </c>
      <c r="H3264">
        <f ca="1" t="shared" si="326"/>
        <v>2</v>
      </c>
    </row>
    <row r="3265" spans="1:8">
      <c r="A3265">
        <v>-7.02001953125</v>
      </c>
      <c r="B3265">
        <v>7.24092960357666</v>
      </c>
      <c r="C3265">
        <v>0</v>
      </c>
      <c r="D3265">
        <v>0</v>
      </c>
      <c r="E3265">
        <v>1.01290333271026</v>
      </c>
      <c r="F3265">
        <v>9.15982437133789</v>
      </c>
      <c r="G3265">
        <v>0.481916904449463</v>
      </c>
      <c r="H3265">
        <f ca="1" t="shared" si="326"/>
        <v>1</v>
      </c>
    </row>
    <row r="3266" spans="1:8">
      <c r="A3266">
        <v>-2.449951171875</v>
      </c>
      <c r="B3266">
        <v>2.99573230743408</v>
      </c>
      <c r="C3266">
        <v>-0.295384615659714</v>
      </c>
      <c r="D3266">
        <v>0.344615370035172</v>
      </c>
      <c r="E3266">
        <v>1.01978349685669</v>
      </c>
      <c r="F3266">
        <v>11.3099327087402</v>
      </c>
      <c r="G3266">
        <v>0.531218886375427</v>
      </c>
      <c r="H3266">
        <f ca="1" t="shared" si="326"/>
        <v>1</v>
      </c>
    </row>
    <row r="3267" spans="1:8">
      <c r="A3267">
        <v>0.6298828125</v>
      </c>
      <c r="B3267">
        <v>1.82386875152587</v>
      </c>
      <c r="C3267">
        <v>-0.075294114649296</v>
      </c>
      <c r="D3267">
        <v>-0.075294114649296</v>
      </c>
      <c r="E3267">
        <v>1.05691635608673</v>
      </c>
      <c r="F3267">
        <v>18.8983764648437</v>
      </c>
      <c r="G3267">
        <v>0.566171050071716</v>
      </c>
      <c r="H3267">
        <f ca="1" t="shared" si="326"/>
        <v>0</v>
      </c>
    </row>
    <row r="3268" spans="1:8">
      <c r="A3268">
        <v>-9.2900390625</v>
      </c>
      <c r="B3268">
        <v>2.86038899421691</v>
      </c>
      <c r="C3268">
        <v>-0.651344180107117</v>
      </c>
      <c r="D3268">
        <v>-0.011344165541232</v>
      </c>
      <c r="E3268">
        <v>1.43529689311981</v>
      </c>
      <c r="F3268">
        <v>45.8588142395019</v>
      </c>
      <c r="G3268">
        <v>0.600054621696472</v>
      </c>
      <c r="H3268">
        <f ca="1" t="shared" si="326"/>
        <v>0</v>
      </c>
    </row>
    <row r="3269" spans="1:8">
      <c r="A3269">
        <v>-4.89990234375</v>
      </c>
      <c r="B3269">
        <v>2.50551772117614</v>
      </c>
      <c r="C3269">
        <v>-1.15114092826843</v>
      </c>
      <c r="D3269">
        <v>0.768859088420868</v>
      </c>
      <c r="E3269">
        <v>1.03185832500457</v>
      </c>
      <c r="F3269">
        <v>14.2817945480346</v>
      </c>
      <c r="G3269">
        <v>0.627142071723938</v>
      </c>
      <c r="H3269">
        <f ca="1" t="shared" si="326"/>
        <v>2</v>
      </c>
    </row>
    <row r="3270" spans="1:8">
      <c r="A3270">
        <v>-14.699951171875</v>
      </c>
      <c r="B3270">
        <v>8.47757053375244</v>
      </c>
      <c r="C3270">
        <v>1.35089230537414</v>
      </c>
      <c r="D3270">
        <v>-1.84910774230957</v>
      </c>
      <c r="E3270">
        <v>1.22169935703277</v>
      </c>
      <c r="F3270">
        <v>35.0796775817871</v>
      </c>
      <c r="G3270">
        <v>0.489101827144623</v>
      </c>
      <c r="H3270">
        <f ca="1" t="shared" si="326"/>
        <v>2</v>
      </c>
    </row>
    <row r="3271" spans="1:8">
      <c r="A3271">
        <v>2.4300537109375</v>
      </c>
      <c r="B3271">
        <v>6.42429208755493</v>
      </c>
      <c r="C3271">
        <v>-0.959999978542328</v>
      </c>
      <c r="D3271">
        <v>0.319999992847443</v>
      </c>
      <c r="E3271">
        <v>1.00099849700927</v>
      </c>
      <c r="F3271">
        <v>2.56063890457153</v>
      </c>
      <c r="G3271">
        <v>0.299221068620682</v>
      </c>
      <c r="H3271">
        <f ca="1" t="shared" si="326"/>
        <v>0</v>
      </c>
    </row>
    <row r="3272" spans="1:8">
      <c r="A3272">
        <v>-3.85009765625</v>
      </c>
      <c r="B3272">
        <v>3.68928790092468</v>
      </c>
      <c r="C3272">
        <v>-0.409599989652634</v>
      </c>
      <c r="D3272">
        <v>0.230399996042252</v>
      </c>
      <c r="E3272">
        <v>1.01516914367675</v>
      </c>
      <c r="F3272">
        <v>9.92227363586425</v>
      </c>
      <c r="G3272">
        <v>0.485684722661972</v>
      </c>
      <c r="H3272">
        <f ca="1" t="shared" si="326"/>
        <v>1</v>
      </c>
    </row>
    <row r="3273" spans="1:8">
      <c r="A3273">
        <v>-4.0400390625</v>
      </c>
      <c r="B3273">
        <v>1.82482945919036</v>
      </c>
      <c r="C3273">
        <v>0.256000012159348</v>
      </c>
      <c r="D3273">
        <v>0.256000012159348</v>
      </c>
      <c r="E3273">
        <v>1.01290333271026</v>
      </c>
      <c r="F3273">
        <v>9.15982437133789</v>
      </c>
      <c r="G3273">
        <v>0.605477690696716</v>
      </c>
      <c r="H3273">
        <f ca="1" t="shared" ref="H3273:H3282" si="327">RANDBETWEEN(0,2)</f>
        <v>2</v>
      </c>
    </row>
    <row r="3274" spans="1:8">
      <c r="A3274">
        <v>6.8499755859375</v>
      </c>
      <c r="B3274">
        <v>3.96297621726989</v>
      </c>
      <c r="C3274">
        <v>-0.283185839653015</v>
      </c>
      <c r="D3274">
        <v>1.63681411743164</v>
      </c>
      <c r="E3274">
        <v>1.05085062980651</v>
      </c>
      <c r="F3274">
        <v>17.9061584472656</v>
      </c>
      <c r="G3274">
        <v>0.395862966775894</v>
      </c>
      <c r="H3274">
        <f ca="1" t="shared" si="327"/>
        <v>1</v>
      </c>
    </row>
    <row r="3275" spans="1:8">
      <c r="A3275">
        <v>-8.969970703125</v>
      </c>
      <c r="B3275">
        <v>1.55951523780822</v>
      </c>
      <c r="C3275">
        <v>0.657431900501251</v>
      </c>
      <c r="D3275">
        <v>0.017431907355785</v>
      </c>
      <c r="E3275">
        <v>1.18207335472106</v>
      </c>
      <c r="F3275">
        <v>32.2402000427246</v>
      </c>
      <c r="G3275">
        <v>0.573894619941711</v>
      </c>
      <c r="H3275">
        <f ca="1" t="shared" si="327"/>
        <v>2</v>
      </c>
    </row>
    <row r="3276" spans="1:8">
      <c r="A3276">
        <v>-8.679931640625</v>
      </c>
      <c r="B3276">
        <v>2.6567153930664</v>
      </c>
      <c r="C3276">
        <v>0.635586202144623</v>
      </c>
      <c r="D3276">
        <v>-0.004413793329149</v>
      </c>
      <c r="E3276">
        <v>1.03861248493194</v>
      </c>
      <c r="F3276">
        <v>15.6801414489746</v>
      </c>
      <c r="G3276">
        <v>0.563151240348816</v>
      </c>
      <c r="H3276">
        <f ca="1" t="shared" si="327"/>
        <v>0</v>
      </c>
    </row>
    <row r="3277" spans="1:8">
      <c r="A3277">
        <v>-0.6400146484375</v>
      </c>
      <c r="B3277">
        <v>10.5060653686523</v>
      </c>
      <c r="C3277">
        <v>0.093658536672592</v>
      </c>
      <c r="D3277">
        <v>-0.546341478824615</v>
      </c>
      <c r="E3277">
        <v>1.03195512294769</v>
      </c>
      <c r="F3277">
        <v>14.3029146194458</v>
      </c>
      <c r="G3277">
        <v>0.291091561317444</v>
      </c>
      <c r="H3277">
        <f ca="1" t="shared" si="327"/>
        <v>0</v>
      </c>
    </row>
    <row r="3278" spans="1:8">
      <c r="A3278">
        <v>-3.860107421875</v>
      </c>
      <c r="B3278">
        <v>0.622397363185883</v>
      </c>
      <c r="C3278">
        <v>0</v>
      </c>
      <c r="D3278">
        <v>0</v>
      </c>
      <c r="E3278">
        <v>1.11557745933532</v>
      </c>
      <c r="F3278">
        <v>26.3249473571777</v>
      </c>
      <c r="G3278">
        <v>0.517081737518311</v>
      </c>
      <c r="H3278">
        <f ca="1" t="shared" si="327"/>
        <v>2</v>
      </c>
    </row>
    <row r="3279" spans="1:8">
      <c r="A3279">
        <v>7.39990234375</v>
      </c>
      <c r="B3279">
        <v>8.96785068511962</v>
      </c>
      <c r="C3279">
        <v>1.83245277404785</v>
      </c>
      <c r="D3279">
        <v>1.83245277404785</v>
      </c>
      <c r="E3279">
        <v>1.08848071098327</v>
      </c>
      <c r="F3279">
        <v>23.2733268737792</v>
      </c>
      <c r="G3279">
        <v>0.372923344373703</v>
      </c>
      <c r="H3279">
        <f ca="1" t="shared" si="327"/>
        <v>1</v>
      </c>
    </row>
    <row r="3280" spans="1:8">
      <c r="A3280">
        <v>-1.8798828125</v>
      </c>
      <c r="B3280">
        <v>3.36457204818725</v>
      </c>
      <c r="C3280">
        <v>0.802487075328827</v>
      </c>
      <c r="D3280">
        <v>-1.11751294136047</v>
      </c>
      <c r="E3280">
        <v>1.12777507305145</v>
      </c>
      <c r="F3280">
        <v>27.5523052215576</v>
      </c>
      <c r="G3280">
        <v>0.602751731872559</v>
      </c>
      <c r="H3280">
        <f ca="1" t="shared" si="327"/>
        <v>0</v>
      </c>
    </row>
    <row r="3281" spans="1:8">
      <c r="A3281">
        <v>1.1298828125</v>
      </c>
      <c r="B3281">
        <v>4.06766891479492</v>
      </c>
      <c r="C3281">
        <v>-0.710243880748749</v>
      </c>
      <c r="D3281">
        <v>0.569756090641022</v>
      </c>
      <c r="E3281">
        <v>1.05691635608673</v>
      </c>
      <c r="F3281">
        <v>18.8983764648437</v>
      </c>
      <c r="G3281">
        <v>0.431424230337143</v>
      </c>
      <c r="H3281">
        <f ca="1" t="shared" si="327"/>
        <v>1</v>
      </c>
    </row>
    <row r="3282" spans="1:8">
      <c r="A3282">
        <v>-2.72998046875</v>
      </c>
      <c r="B3282">
        <v>7.7713656425476</v>
      </c>
      <c r="C3282">
        <v>0.512000024318695</v>
      </c>
      <c r="D3282">
        <v>-1.4079999923706</v>
      </c>
      <c r="E3282">
        <v>1.00249433517456</v>
      </c>
      <c r="F3282">
        <v>4.04469108581543</v>
      </c>
      <c r="G3282">
        <v>0.523384869098663</v>
      </c>
      <c r="H3282">
        <f ca="1" t="shared" si="327"/>
        <v>0</v>
      </c>
    </row>
    <row r="3283" spans="1:8">
      <c r="A3283">
        <v>-2.260009765625</v>
      </c>
      <c r="B3283">
        <v>6.383638381958</v>
      </c>
      <c r="C3283">
        <v>0.429176479578018</v>
      </c>
      <c r="D3283">
        <v>-0.210823535919189</v>
      </c>
      <c r="E3283">
        <v>1.06097221374511</v>
      </c>
      <c r="F3283">
        <v>19.5287284851074</v>
      </c>
      <c r="G3283">
        <v>0.471748352050781</v>
      </c>
      <c r="H3283">
        <f ca="1" t="shared" ref="H3283:H3292" si="328">RANDBETWEEN(0,2)</f>
        <v>2</v>
      </c>
    </row>
    <row r="3284" spans="1:8">
      <c r="A3284">
        <v>-0.5</v>
      </c>
      <c r="B3284">
        <v>1.99499225616455</v>
      </c>
      <c r="C3284">
        <v>0.055351350456476</v>
      </c>
      <c r="D3284">
        <v>-0.584648668766022</v>
      </c>
      <c r="E3284">
        <v>1.13826358318328</v>
      </c>
      <c r="F3284">
        <v>28.5487918853759</v>
      </c>
      <c r="G3284">
        <v>0.367702126502991</v>
      </c>
      <c r="H3284">
        <f ca="1" t="shared" si="328"/>
        <v>1</v>
      </c>
    </row>
    <row r="3285" spans="1:8">
      <c r="A3285">
        <v>-2.280029296875</v>
      </c>
      <c r="B3285">
        <v>6.41273212432861</v>
      </c>
      <c r="C3285">
        <v>-0.019692307338119</v>
      </c>
      <c r="D3285">
        <v>0.620307683944702</v>
      </c>
      <c r="E3285">
        <v>1.02875578403472</v>
      </c>
      <c r="F3285">
        <v>13.5856800079345</v>
      </c>
      <c r="G3285">
        <v>0.433561950922012</v>
      </c>
      <c r="H3285">
        <f ca="1" t="shared" si="328"/>
        <v>0</v>
      </c>
    </row>
    <row r="3286" spans="1:8">
      <c r="A3286">
        <v>0.4000244140625</v>
      </c>
      <c r="B3286">
        <v>4.20591640472412</v>
      </c>
      <c r="C3286">
        <v>-0.512000024318695</v>
      </c>
      <c r="D3286">
        <v>0.128000006079674</v>
      </c>
      <c r="E3286">
        <v>1.00448536872863</v>
      </c>
      <c r="F3286">
        <v>5.41933584213256</v>
      </c>
      <c r="G3286">
        <v>0.33566889166832</v>
      </c>
      <c r="H3286">
        <f ca="1" t="shared" si="328"/>
        <v>1</v>
      </c>
    </row>
    <row r="3287" spans="1:8">
      <c r="A3287">
        <v>-10.949951171875</v>
      </c>
      <c r="B3287">
        <v>8.78067302703857</v>
      </c>
      <c r="C3287">
        <v>1.21887636184692</v>
      </c>
      <c r="D3287">
        <v>-2.62112355232238</v>
      </c>
      <c r="E3287">
        <v>1.12236046791076</v>
      </c>
      <c r="F3287">
        <v>27.0171222686767</v>
      </c>
      <c r="G3287">
        <v>0.585231363773346</v>
      </c>
      <c r="H3287">
        <f ca="1" t="shared" si="328"/>
        <v>2</v>
      </c>
    </row>
    <row r="3288" spans="1:8">
      <c r="A3288">
        <v>3.02001953125</v>
      </c>
      <c r="B3288">
        <v>8.74255275726318</v>
      </c>
      <c r="C3288">
        <v>0.590769231319427</v>
      </c>
      <c r="D3288">
        <v>0.590769231319427</v>
      </c>
      <c r="E3288">
        <v>1.01684057712554</v>
      </c>
      <c r="F3288">
        <v>10.4474697113037</v>
      </c>
      <c r="G3288">
        <v>0.492969930171967</v>
      </c>
      <c r="H3288">
        <f ca="1" t="shared" si="328"/>
        <v>1</v>
      </c>
    </row>
    <row r="3289" spans="1:8">
      <c r="A3289">
        <v>-2.139892578125</v>
      </c>
      <c r="B3289">
        <v>6.76465559005737</v>
      </c>
      <c r="C3289">
        <v>1.2480000257492</v>
      </c>
      <c r="D3289">
        <v>-0.032000001519918</v>
      </c>
      <c r="E3289">
        <v>1.01290333271026</v>
      </c>
      <c r="F3289">
        <v>9.15982437133789</v>
      </c>
      <c r="G3289">
        <v>0.456669747829437</v>
      </c>
      <c r="H3289">
        <f ca="1" t="shared" si="328"/>
        <v>0</v>
      </c>
    </row>
    <row r="3290" spans="1:8">
      <c r="A3290">
        <v>-0.68994140625</v>
      </c>
      <c r="B3290">
        <v>5.57025098800659</v>
      </c>
      <c r="C3290">
        <v>0</v>
      </c>
      <c r="D3290">
        <v>0</v>
      </c>
      <c r="E3290">
        <v>1.01270604133606</v>
      </c>
      <c r="F3290">
        <v>9.09027671813964</v>
      </c>
      <c r="G3290">
        <v>0.480877071619034</v>
      </c>
      <c r="H3290">
        <f ca="1" t="shared" si="328"/>
        <v>2</v>
      </c>
    </row>
    <row r="3291" spans="1:8">
      <c r="A3291">
        <v>1.510009765625</v>
      </c>
      <c r="B3291">
        <v>8.03610610961914</v>
      </c>
      <c r="C3291">
        <v>-1.1224615573883</v>
      </c>
      <c r="D3291">
        <v>0.797538459300995</v>
      </c>
      <c r="E3291">
        <v>1.04015016555786</v>
      </c>
      <c r="F3291">
        <v>15.9794054031372</v>
      </c>
      <c r="G3291">
        <v>0.481363147497177</v>
      </c>
      <c r="H3291">
        <f ca="1" t="shared" si="328"/>
        <v>0</v>
      </c>
    </row>
    <row r="3292" spans="1:8">
      <c r="A3292">
        <v>-1.31005859375</v>
      </c>
      <c r="B3292">
        <v>4.88720512390136</v>
      </c>
      <c r="C3292">
        <v>1.27999997138977</v>
      </c>
      <c r="D3292">
        <v>-1.27999997138977</v>
      </c>
      <c r="E3292">
        <v>1.01762616634368</v>
      </c>
      <c r="F3292">
        <v>10.6849336624145</v>
      </c>
      <c r="G3292">
        <v>0.491447776556015</v>
      </c>
      <c r="H3292">
        <f ca="1" t="shared" si="328"/>
        <v>1</v>
      </c>
    </row>
    <row r="3293" spans="1:8">
      <c r="A3293">
        <v>-3.860107421875</v>
      </c>
      <c r="B3293">
        <v>1.19027340412139</v>
      </c>
      <c r="C3293">
        <v>-0.959999978542328</v>
      </c>
      <c r="D3293">
        <v>0.319999992847443</v>
      </c>
      <c r="E3293">
        <v>1.17027282714843</v>
      </c>
      <c r="F3293">
        <v>31.3111553192138</v>
      </c>
      <c r="G3293">
        <v>0.66816771030426</v>
      </c>
      <c r="H3293">
        <f ca="1" t="shared" ref="H3293:H3302" si="329">RANDBETWEEN(0,2)</f>
        <v>0</v>
      </c>
    </row>
    <row r="3294" spans="1:8">
      <c r="A3294">
        <v>-2.419921875</v>
      </c>
      <c r="B3294">
        <v>7.58750343322753</v>
      </c>
      <c r="C3294">
        <v>0.736000001430511</v>
      </c>
      <c r="D3294">
        <v>-0.544000029563904</v>
      </c>
      <c r="E3294">
        <v>1.00647234916687</v>
      </c>
      <c r="F3294">
        <v>6.50463438034057</v>
      </c>
      <c r="G3294">
        <v>0.580491960048676</v>
      </c>
      <c r="H3294">
        <f ca="1" t="shared" si="329"/>
        <v>1</v>
      </c>
    </row>
    <row r="3295" spans="1:8">
      <c r="A3295">
        <v>-7.02001953125</v>
      </c>
      <c r="B3295">
        <v>2.04773259162902</v>
      </c>
      <c r="C3295">
        <v>0.889081060886383</v>
      </c>
      <c r="D3295">
        <v>0.889081060886383</v>
      </c>
      <c r="E3295">
        <v>1.13562858104705</v>
      </c>
      <c r="F3295">
        <v>28.3031959533691</v>
      </c>
      <c r="G3295">
        <v>0.669895052909851</v>
      </c>
      <c r="H3295">
        <f ca="1" t="shared" si="329"/>
        <v>1</v>
      </c>
    </row>
    <row r="3296" spans="1:8">
      <c r="A3296">
        <v>4.47998046875</v>
      </c>
      <c r="B3296">
        <v>3.28465032577514</v>
      </c>
      <c r="C3296">
        <v>-1.19889104366302</v>
      </c>
      <c r="D3296">
        <v>0.721108913421631</v>
      </c>
      <c r="E3296">
        <v>1.34417057037353</v>
      </c>
      <c r="F3296">
        <v>41.9519996643066</v>
      </c>
      <c r="G3296">
        <v>0.432230532169342</v>
      </c>
      <c r="H3296">
        <f ca="1" t="shared" si="329"/>
        <v>0</v>
      </c>
    </row>
    <row r="3297" spans="1:8">
      <c r="A3297">
        <v>-1.22998046875</v>
      </c>
      <c r="B3297">
        <v>3.97091460227966</v>
      </c>
      <c r="C3297">
        <v>0.319999992847443</v>
      </c>
      <c r="D3297">
        <v>0.319999992847443</v>
      </c>
      <c r="E3297">
        <v>1.04158961772918</v>
      </c>
      <c r="F3297">
        <v>16.2539176940917</v>
      </c>
      <c r="G3297">
        <v>0.329260647296906</v>
      </c>
      <c r="H3297">
        <f ca="1" t="shared" si="329"/>
        <v>0</v>
      </c>
    </row>
    <row r="3298" spans="1:8">
      <c r="A3298">
        <v>-3.16998291015625</v>
      </c>
      <c r="B3298">
        <v>1.62466752529144</v>
      </c>
      <c r="C3298">
        <v>0</v>
      </c>
      <c r="D3298">
        <v>0</v>
      </c>
      <c r="E3298">
        <v>1.01919555664062</v>
      </c>
      <c r="F3298">
        <v>11.1433010101318</v>
      </c>
      <c r="G3298">
        <v>0.263727396726608</v>
      </c>
      <c r="H3298">
        <f ca="1" t="shared" si="329"/>
        <v>2</v>
      </c>
    </row>
    <row r="3299" spans="1:8">
      <c r="A3299">
        <v>-1.85009765625</v>
      </c>
      <c r="B3299">
        <v>2.23029446601867</v>
      </c>
      <c r="C3299">
        <v>-0.708923101425171</v>
      </c>
      <c r="D3299">
        <v>-0.068923078477383</v>
      </c>
      <c r="E3299">
        <v>1.05066049098968</v>
      </c>
      <c r="F3299">
        <v>17.8740081787109</v>
      </c>
      <c r="G3299">
        <v>0.539308905601501</v>
      </c>
      <c r="H3299">
        <f ca="1" t="shared" si="329"/>
        <v>1</v>
      </c>
    </row>
    <row r="3300" spans="1:8">
      <c r="A3300">
        <v>4.580078125</v>
      </c>
      <c r="B3300">
        <v>6.23502779006958</v>
      </c>
      <c r="C3300">
        <v>-0.736000001430511</v>
      </c>
      <c r="D3300">
        <v>0.544000029563904</v>
      </c>
      <c r="E3300">
        <v>1.06097221374511</v>
      </c>
      <c r="F3300">
        <v>19.5287284851074</v>
      </c>
      <c r="G3300">
        <v>0.479486793279648</v>
      </c>
      <c r="H3300">
        <f ca="1" t="shared" si="329"/>
        <v>1</v>
      </c>
    </row>
    <row r="3301" spans="1:8">
      <c r="A3301">
        <v>-2.929931640625</v>
      </c>
      <c r="B3301">
        <v>9.65508651733398</v>
      </c>
      <c r="C3301">
        <v>1.23169815540313</v>
      </c>
      <c r="D3301">
        <v>-0.688301861286163</v>
      </c>
      <c r="E3301">
        <v>1.01684057712554</v>
      </c>
      <c r="F3301">
        <v>10.4474697113037</v>
      </c>
      <c r="G3301">
        <v>0.553818166255951</v>
      </c>
      <c r="H3301">
        <f ca="1" t="shared" si="329"/>
        <v>2</v>
      </c>
    </row>
    <row r="3302" spans="1:8">
      <c r="A3302">
        <v>-3.280029296875</v>
      </c>
      <c r="B3302">
        <v>18.0608558654785</v>
      </c>
      <c r="C3302">
        <v>0</v>
      </c>
      <c r="D3302">
        <v>0</v>
      </c>
      <c r="E3302">
        <v>1.01762616634368</v>
      </c>
      <c r="F3302">
        <v>10.6849336624145</v>
      </c>
      <c r="G3302">
        <v>0.264645397663116</v>
      </c>
      <c r="H3302">
        <f ca="1" t="shared" si="329"/>
        <v>0</v>
      </c>
    </row>
    <row r="3303" spans="1:8">
      <c r="A3303">
        <v>0.4300537109375</v>
      </c>
      <c r="B3303">
        <v>7.28510046005249</v>
      </c>
      <c r="C3303">
        <v>0</v>
      </c>
      <c r="D3303">
        <v>0</v>
      </c>
      <c r="E3303">
        <v>1.00637316703796</v>
      </c>
      <c r="F3303">
        <v>6.45483016967773</v>
      </c>
      <c r="G3303">
        <v>0.351456701755524</v>
      </c>
      <c r="H3303">
        <f ca="1" t="shared" ref="H3303:H3312" si="330">RANDBETWEEN(0,2)</f>
        <v>1</v>
      </c>
    </row>
    <row r="3304" spans="1:8">
      <c r="A3304">
        <v>2.3499755859375</v>
      </c>
      <c r="B3304">
        <v>2.28297472000122</v>
      </c>
      <c r="C3304">
        <v>-0.123076923191547</v>
      </c>
      <c r="D3304">
        <v>-0.123076923191547</v>
      </c>
      <c r="E3304">
        <v>1.02379179000854</v>
      </c>
      <c r="F3304">
        <v>12.3825492858886</v>
      </c>
      <c r="G3304">
        <v>0.348393738269806</v>
      </c>
      <c r="H3304">
        <f ca="1" t="shared" si="330"/>
        <v>2</v>
      </c>
    </row>
    <row r="3305" spans="1:8">
      <c r="A3305">
        <v>-7.31005859375</v>
      </c>
      <c r="B3305">
        <v>2.23010230064392</v>
      </c>
      <c r="C3305">
        <v>0.375039994716644</v>
      </c>
      <c r="D3305">
        <v>0.375039994716644</v>
      </c>
      <c r="E3305">
        <v>1.1351888179779</v>
      </c>
      <c r="F3305">
        <v>28.261905670166</v>
      </c>
      <c r="G3305">
        <v>0.600413501262665</v>
      </c>
      <c r="H3305">
        <f ca="1" t="shared" si="330"/>
        <v>1</v>
      </c>
    </row>
    <row r="3306" spans="1:8">
      <c r="A3306">
        <v>-3.669921875</v>
      </c>
      <c r="B3306">
        <v>9.27046775817871</v>
      </c>
      <c r="C3306">
        <v>0.325517237186432</v>
      </c>
      <c r="D3306">
        <v>0.325517237186432</v>
      </c>
      <c r="E3306">
        <v>1.04923343658447</v>
      </c>
      <c r="F3306">
        <v>17.630516052246</v>
      </c>
      <c r="G3306">
        <v>0.504356801509857</v>
      </c>
      <c r="H3306">
        <f ca="1" t="shared" si="330"/>
        <v>2</v>
      </c>
    </row>
    <row r="3307" spans="1:8">
      <c r="A3307">
        <v>-1.75</v>
      </c>
      <c r="B3307">
        <v>6.38353061676025</v>
      </c>
      <c r="C3307">
        <v>0.639999985694885</v>
      </c>
      <c r="D3307">
        <v>-0.639999985694885</v>
      </c>
      <c r="E3307">
        <v>1.03697621822357</v>
      </c>
      <c r="F3307">
        <v>15.3544416427612</v>
      </c>
      <c r="G3307">
        <v>0.403793901205063</v>
      </c>
      <c r="H3307">
        <f ca="1" t="shared" si="330"/>
        <v>0</v>
      </c>
    </row>
    <row r="3308" spans="1:8">
      <c r="A3308">
        <v>-2</v>
      </c>
      <c r="B3308">
        <v>8.64683437347412</v>
      </c>
      <c r="C3308">
        <v>0</v>
      </c>
      <c r="D3308">
        <v>0</v>
      </c>
      <c r="E3308">
        <v>1.00448536872863</v>
      </c>
      <c r="F3308">
        <v>5.41933584213256</v>
      </c>
      <c r="G3308">
        <v>0.247281283140183</v>
      </c>
      <c r="H3308">
        <f ca="1" t="shared" si="330"/>
        <v>1</v>
      </c>
    </row>
    <row r="3309" spans="1:8">
      <c r="A3309">
        <v>-1.219970703125</v>
      </c>
      <c r="B3309">
        <v>2.06758332252502</v>
      </c>
      <c r="C3309">
        <v>0.800000011920929</v>
      </c>
      <c r="D3309">
        <v>-0.479999989271164</v>
      </c>
      <c r="E3309">
        <v>1.00528061389923</v>
      </c>
      <c r="F3309">
        <v>5.87825012207031</v>
      </c>
      <c r="G3309">
        <v>0.337796092033386</v>
      </c>
      <c r="H3309">
        <f ca="1" t="shared" si="330"/>
        <v>2</v>
      </c>
    </row>
    <row r="3310" spans="1:8">
      <c r="A3310">
        <v>-0.010009765625</v>
      </c>
      <c r="B3310">
        <v>6.16192770004272</v>
      </c>
      <c r="C3310">
        <v>0</v>
      </c>
      <c r="D3310">
        <v>0.639999985694885</v>
      </c>
      <c r="E3310">
        <v>1</v>
      </c>
      <c r="F3310">
        <v>0</v>
      </c>
      <c r="G3310">
        <v>0.357897788286209</v>
      </c>
      <c r="H3310">
        <f ca="1" t="shared" si="330"/>
        <v>1</v>
      </c>
    </row>
    <row r="3311" spans="1:8">
      <c r="A3311">
        <v>-0.1700439453125</v>
      </c>
      <c r="B3311">
        <v>13.0143899917602</v>
      </c>
      <c r="C3311">
        <v>-0.256000012159348</v>
      </c>
      <c r="D3311">
        <v>-0.256000012159348</v>
      </c>
      <c r="E3311">
        <v>1.00647234916687</v>
      </c>
      <c r="F3311">
        <v>6.50463438034057</v>
      </c>
      <c r="G3311">
        <v>0.369190961122513</v>
      </c>
      <c r="H3311">
        <f ca="1" t="shared" si="330"/>
        <v>2</v>
      </c>
    </row>
    <row r="3312" spans="1:8">
      <c r="A3312">
        <v>-7.510009765625</v>
      </c>
      <c r="B3312">
        <v>2.51701593399047</v>
      </c>
      <c r="C3312">
        <v>0.075294114649296</v>
      </c>
      <c r="D3312">
        <v>0.075294114649296</v>
      </c>
      <c r="E3312">
        <v>1.05682182312011</v>
      </c>
      <c r="F3312">
        <v>18.8833866119384</v>
      </c>
      <c r="G3312">
        <v>0.515655934810638</v>
      </c>
      <c r="H3312">
        <f ca="1" t="shared" si="330"/>
        <v>0</v>
      </c>
    </row>
    <row r="3313" spans="1:8">
      <c r="A3313">
        <v>-4.320068359375</v>
      </c>
      <c r="B3313">
        <v>5.33759832382202</v>
      </c>
      <c r="C3313">
        <v>0.256000012159348</v>
      </c>
      <c r="D3313">
        <v>-1.02400004863739</v>
      </c>
      <c r="E3313">
        <v>1.00647234916687</v>
      </c>
      <c r="F3313">
        <v>6.50463438034057</v>
      </c>
      <c r="G3313">
        <v>0.470181882381439</v>
      </c>
      <c r="H3313">
        <f ca="1" t="shared" ref="H3313:H3322" si="331">RANDBETWEEN(0,2)</f>
        <v>1</v>
      </c>
    </row>
    <row r="3314" spans="1:8">
      <c r="A3314">
        <v>1.050048828125</v>
      </c>
      <c r="B3314">
        <v>8.0456485748291</v>
      </c>
      <c r="C3314">
        <v>0.479999989271164</v>
      </c>
      <c r="D3314">
        <v>-0.800000011920929</v>
      </c>
      <c r="E3314">
        <v>1.00259399414062</v>
      </c>
      <c r="F3314">
        <v>4.12451791763305</v>
      </c>
      <c r="G3314">
        <v>0.353988617658615</v>
      </c>
      <c r="H3314">
        <f ca="1" t="shared" si="331"/>
        <v>2</v>
      </c>
    </row>
    <row r="3315" spans="1:8">
      <c r="A3315">
        <v>0.22998046875</v>
      </c>
      <c r="B3315">
        <v>3.69898080825805</v>
      </c>
      <c r="C3315">
        <v>-0.249756097793579</v>
      </c>
      <c r="D3315">
        <v>0.390243887901306</v>
      </c>
      <c r="E3315">
        <v>1.01939165592193</v>
      </c>
      <c r="F3315">
        <v>11.1991491317749</v>
      </c>
      <c r="G3315">
        <v>0.412246376276016</v>
      </c>
      <c r="H3315">
        <f ca="1" t="shared" si="331"/>
        <v>0</v>
      </c>
    </row>
    <row r="3316" spans="1:8">
      <c r="A3316">
        <v>3.53997802734375</v>
      </c>
      <c r="B3316">
        <v>5.55136489868164</v>
      </c>
      <c r="C3316">
        <v>-1.60000002384185</v>
      </c>
      <c r="D3316">
        <v>0.959999978542328</v>
      </c>
      <c r="E3316">
        <v>1.01241016387939</v>
      </c>
      <c r="F3316">
        <v>8.98487663269043</v>
      </c>
      <c r="G3316">
        <v>0.305934756994247</v>
      </c>
      <c r="H3316">
        <f ca="1" t="shared" si="331"/>
        <v>0</v>
      </c>
    </row>
    <row r="3317" spans="1:8">
      <c r="A3317">
        <v>-2.14990234375</v>
      </c>
      <c r="B3317">
        <v>4.25859642028808</v>
      </c>
      <c r="C3317">
        <v>0.518918931484222</v>
      </c>
      <c r="D3317">
        <v>-0.121081084012985</v>
      </c>
      <c r="E3317">
        <v>1.00994026660919</v>
      </c>
      <c r="F3317">
        <v>8.04946708679199</v>
      </c>
      <c r="G3317">
        <v>0.552833914756775</v>
      </c>
      <c r="H3317">
        <f ca="1" t="shared" si="331"/>
        <v>2</v>
      </c>
    </row>
    <row r="3318" spans="1:8">
      <c r="A3318">
        <v>-1.669921875</v>
      </c>
      <c r="B3318">
        <v>3.82501173019409</v>
      </c>
      <c r="C3318">
        <v>0</v>
      </c>
      <c r="D3318">
        <v>0</v>
      </c>
      <c r="E3318">
        <v>1.02836740016937</v>
      </c>
      <c r="F3318">
        <v>13.4957332611083</v>
      </c>
      <c r="G3318">
        <v>0.560046494007111</v>
      </c>
      <c r="H3318">
        <f ca="1" t="shared" si="331"/>
        <v>1</v>
      </c>
    </row>
    <row r="3319" spans="1:8">
      <c r="A3319">
        <v>0.110107421875</v>
      </c>
      <c r="B3319">
        <v>2.32495307922363</v>
      </c>
      <c r="C3319">
        <v>0.665600001811981</v>
      </c>
      <c r="D3319">
        <v>-0.614400029182434</v>
      </c>
      <c r="E3319">
        <v>1.07369899749755</v>
      </c>
      <c r="F3319">
        <v>21.3630599975585</v>
      </c>
      <c r="G3319">
        <v>0.401607990264893</v>
      </c>
      <c r="H3319">
        <f ca="1" t="shared" si="331"/>
        <v>2</v>
      </c>
    </row>
    <row r="3320" spans="1:8">
      <c r="A3320">
        <v>-2.02001953125</v>
      </c>
      <c r="B3320">
        <v>7.21836948394775</v>
      </c>
      <c r="C3320">
        <v>0.602352917194366</v>
      </c>
      <c r="D3320">
        <v>-0.037647057324648</v>
      </c>
      <c r="E3320">
        <v>1.00398802757263</v>
      </c>
      <c r="F3320">
        <v>5.11108970642089</v>
      </c>
      <c r="G3320">
        <v>0.593977093696594</v>
      </c>
      <c r="H3320">
        <f ca="1" t="shared" si="331"/>
        <v>2</v>
      </c>
    </row>
    <row r="3321" spans="1:8">
      <c r="A3321">
        <v>-1.419921875</v>
      </c>
      <c r="B3321">
        <v>6.42068529129028</v>
      </c>
      <c r="C3321">
        <v>-0.249756097793579</v>
      </c>
      <c r="D3321">
        <v>0.390243887901306</v>
      </c>
      <c r="E3321">
        <v>1.03001737594604</v>
      </c>
      <c r="F3321">
        <v>13.8733692169189</v>
      </c>
      <c r="G3321">
        <v>0.541474282741547</v>
      </c>
      <c r="H3321">
        <f ca="1" t="shared" si="331"/>
        <v>1</v>
      </c>
    </row>
    <row r="3322" spans="1:8">
      <c r="A3322">
        <v>2.22998046875</v>
      </c>
      <c r="B3322">
        <v>1.47394752502441</v>
      </c>
      <c r="C3322">
        <v>-1.39684641361236</v>
      </c>
      <c r="D3322">
        <v>0.52315354347229</v>
      </c>
      <c r="E3322">
        <v>1.09761786460876</v>
      </c>
      <c r="F3322">
        <v>24.3595561981201</v>
      </c>
      <c r="G3322">
        <v>0.49656468629837</v>
      </c>
      <c r="H3322">
        <f ca="1" t="shared" si="331"/>
        <v>1</v>
      </c>
    </row>
    <row r="3323" spans="1:8">
      <c r="A3323">
        <v>5.02001953125</v>
      </c>
      <c r="B3323">
        <v>4.62097263336181</v>
      </c>
      <c r="C3323">
        <v>0.639999985694885</v>
      </c>
      <c r="D3323">
        <v>0</v>
      </c>
      <c r="E3323">
        <v>1.01083016395568</v>
      </c>
      <c r="F3323">
        <v>8.39893913269043</v>
      </c>
      <c r="G3323">
        <v>0.405310064554214</v>
      </c>
      <c r="H3323">
        <f ca="1" t="shared" ref="H3323:H3332" si="332">RANDBETWEEN(0,2)</f>
        <v>1</v>
      </c>
    </row>
    <row r="3324" spans="1:8">
      <c r="A3324">
        <v>1.780029296875</v>
      </c>
      <c r="B3324">
        <v>3.86893415451049</v>
      </c>
      <c r="C3324">
        <v>-0.639999985694885</v>
      </c>
      <c r="D3324">
        <v>0.639999985694885</v>
      </c>
      <c r="E3324">
        <v>1.02154517173767</v>
      </c>
      <c r="F3324">
        <v>11.7942485809326</v>
      </c>
      <c r="G3324">
        <v>0.485807329416275</v>
      </c>
      <c r="H3324">
        <f ca="1" t="shared" si="332"/>
        <v>0</v>
      </c>
    </row>
    <row r="3325" spans="1:8">
      <c r="A3325">
        <v>-6.389892578125</v>
      </c>
      <c r="B3325">
        <v>2.71539998054504</v>
      </c>
      <c r="C3325">
        <v>0.964923083782196</v>
      </c>
      <c r="D3325">
        <v>-0.315076917409897</v>
      </c>
      <c r="E3325">
        <v>1.10197663307189</v>
      </c>
      <c r="F3325">
        <v>24.8559017181396</v>
      </c>
      <c r="G3325">
        <v>0.607358574867249</v>
      </c>
      <c r="H3325">
        <f ca="1" t="shared" si="332"/>
        <v>1</v>
      </c>
    </row>
    <row r="3326" spans="1:8">
      <c r="A3326">
        <v>1.3399658203125</v>
      </c>
      <c r="B3326">
        <v>6.19345664978027</v>
      </c>
      <c r="C3326">
        <v>-0.595200002193451</v>
      </c>
      <c r="D3326">
        <v>0.684800028800964</v>
      </c>
      <c r="E3326">
        <v>1.01270604133606</v>
      </c>
      <c r="F3326">
        <v>9.09027671813964</v>
      </c>
      <c r="G3326">
        <v>0.52554452419281</v>
      </c>
      <c r="H3326">
        <f ca="1" t="shared" si="332"/>
        <v>2</v>
      </c>
    </row>
    <row r="3327" spans="1:8">
      <c r="A3327">
        <v>-0.06005859375</v>
      </c>
      <c r="B3327">
        <v>5.4738597869873</v>
      </c>
      <c r="C3327">
        <v>-0.544000029563904</v>
      </c>
      <c r="D3327">
        <v>0.736000001430511</v>
      </c>
      <c r="E3327">
        <v>1.00607526302337</v>
      </c>
      <c r="F3327">
        <v>6.30297660827636</v>
      </c>
      <c r="G3327">
        <v>0.554324448108673</v>
      </c>
      <c r="H3327">
        <f ca="1" t="shared" si="332"/>
        <v>1</v>
      </c>
    </row>
    <row r="3328" spans="1:8">
      <c r="A3328">
        <v>0.3798828125</v>
      </c>
      <c r="B3328">
        <v>6.52798748016357</v>
      </c>
      <c r="C3328">
        <v>0.666301369667053</v>
      </c>
      <c r="D3328">
        <v>0.026301369071007</v>
      </c>
      <c r="E3328">
        <v>1.05265498161315</v>
      </c>
      <c r="F3328">
        <v>18.2079830169677</v>
      </c>
      <c r="G3328">
        <v>0.388415396213531</v>
      </c>
      <c r="H3328">
        <f ca="1" t="shared" si="332"/>
        <v>0</v>
      </c>
    </row>
    <row r="3329" spans="1:8">
      <c r="A3329">
        <v>-0.300048828125</v>
      </c>
      <c r="B3329">
        <v>5.30520057678222</v>
      </c>
      <c r="C3329">
        <v>-0.075294114649296</v>
      </c>
      <c r="D3329">
        <v>-0.075294114649296</v>
      </c>
      <c r="E3329">
        <v>1.04923343658447</v>
      </c>
      <c r="F3329">
        <v>17.630516052246</v>
      </c>
      <c r="G3329">
        <v>0.440604686737061</v>
      </c>
      <c r="H3329">
        <f ca="1" t="shared" si="332"/>
        <v>2</v>
      </c>
    </row>
    <row r="3330" spans="1:8">
      <c r="A3330">
        <v>-4.669921875</v>
      </c>
      <c r="B3330">
        <v>2.3101418018341</v>
      </c>
      <c r="C3330">
        <v>0.716799974441528</v>
      </c>
      <c r="D3330">
        <v>-1.20319998264312</v>
      </c>
      <c r="E3330">
        <v>1.01948964595794</v>
      </c>
      <c r="F3330">
        <v>11.2269582748413</v>
      </c>
      <c r="G3330">
        <v>0.632269084453583</v>
      </c>
      <c r="H3330">
        <f ca="1" t="shared" si="332"/>
        <v>0</v>
      </c>
    </row>
    <row r="3331" spans="1:8">
      <c r="A3331">
        <v>1.889892578125</v>
      </c>
      <c r="B3331">
        <v>6.03074550628662</v>
      </c>
      <c r="C3331">
        <v>-0.819775283336639</v>
      </c>
      <c r="D3331">
        <v>1.10022473335266</v>
      </c>
      <c r="E3331">
        <v>1.04158961772918</v>
      </c>
      <c r="F3331">
        <v>16.2539176940917</v>
      </c>
      <c r="G3331">
        <v>0.477620601654053</v>
      </c>
      <c r="H3331">
        <f ca="1" t="shared" si="332"/>
        <v>0</v>
      </c>
    </row>
    <row r="3332" spans="1:8">
      <c r="A3332">
        <v>-2.280029296875</v>
      </c>
      <c r="B3332">
        <v>2.91128301620483</v>
      </c>
      <c r="C3332">
        <v>-0.19200000166893</v>
      </c>
      <c r="D3332">
        <v>-0.19200000166893</v>
      </c>
      <c r="E3332">
        <v>1.03630173206329</v>
      </c>
      <c r="F3332">
        <v>15.2178955078125</v>
      </c>
      <c r="G3332">
        <v>0.339244782924652</v>
      </c>
      <c r="H3332">
        <f ca="1" t="shared" si="332"/>
        <v>0</v>
      </c>
    </row>
    <row r="3333" spans="1:8">
      <c r="A3333">
        <v>1.93994140625</v>
      </c>
      <c r="B3333">
        <v>2.99075722694397</v>
      </c>
      <c r="C3333">
        <v>0</v>
      </c>
      <c r="D3333">
        <v>0.639999985694885</v>
      </c>
      <c r="E3333">
        <v>1.01997935771942</v>
      </c>
      <c r="F3333">
        <v>11.3648767471313</v>
      </c>
      <c r="G3333">
        <v>0.440185844898224</v>
      </c>
      <c r="H3333">
        <f ca="1" t="shared" ref="H3333:H3342" si="333">RANDBETWEEN(0,2)</f>
        <v>2</v>
      </c>
    </row>
    <row r="3334" spans="1:8">
      <c r="A3334">
        <v>10.1800537109375</v>
      </c>
      <c r="B3334">
        <v>6.40251636505127</v>
      </c>
      <c r="C3334">
        <v>-0.132830187678337</v>
      </c>
      <c r="D3334">
        <v>0.507169783115387</v>
      </c>
      <c r="E3334">
        <v>1.04350590705871</v>
      </c>
      <c r="F3334">
        <v>16.6113510131835</v>
      </c>
      <c r="G3334">
        <v>0.42033639550209</v>
      </c>
      <c r="H3334">
        <f ca="1" t="shared" si="333"/>
        <v>1</v>
      </c>
    </row>
    <row r="3335" spans="1:8">
      <c r="A3335">
        <v>0.10009765625</v>
      </c>
      <c r="B3335">
        <v>5.3072862625122</v>
      </c>
      <c r="C3335">
        <v>0.377704918384552</v>
      </c>
      <c r="D3335">
        <v>-0.262295067310333</v>
      </c>
      <c r="E3335">
        <v>1.04321873188018</v>
      </c>
      <c r="F3335">
        <v>16.5583381652832</v>
      </c>
      <c r="G3335">
        <v>0.371467560529709</v>
      </c>
      <c r="H3335">
        <f ca="1" t="shared" si="333"/>
        <v>1</v>
      </c>
    </row>
    <row r="3336" spans="1:8">
      <c r="A3336">
        <v>0.1201171875</v>
      </c>
      <c r="B3336">
        <v>6.53086948394775</v>
      </c>
      <c r="C3336">
        <v>-0.128000006079674</v>
      </c>
      <c r="D3336">
        <v>-0.128000006079674</v>
      </c>
      <c r="E3336">
        <v>1.01516914367675</v>
      </c>
      <c r="F3336">
        <v>9.92227363586425</v>
      </c>
      <c r="G3336">
        <v>0.545714497566223</v>
      </c>
      <c r="H3336">
        <f ca="1" t="shared" si="333"/>
        <v>2</v>
      </c>
    </row>
    <row r="3337" spans="1:8">
      <c r="A3337">
        <v>-5.719970703125</v>
      </c>
      <c r="B3337">
        <v>3.48421764373779</v>
      </c>
      <c r="C3337">
        <v>1.18495047092437</v>
      </c>
      <c r="D3337">
        <v>-1.37504947185516</v>
      </c>
      <c r="E3337">
        <v>1.27879226207733</v>
      </c>
      <c r="F3337">
        <v>38.5766143798828</v>
      </c>
      <c r="G3337">
        <v>0.465205490589142</v>
      </c>
      <c r="H3337">
        <f ca="1" t="shared" si="333"/>
        <v>1</v>
      </c>
    </row>
    <row r="3338" spans="1:8">
      <c r="A3338">
        <v>-0.469970703125</v>
      </c>
      <c r="B3338">
        <v>8.17683124542236</v>
      </c>
      <c r="C3338">
        <v>0.38400000333786</v>
      </c>
      <c r="D3338">
        <v>-0.256000012159348</v>
      </c>
      <c r="E3338">
        <v>1.00039947032928</v>
      </c>
      <c r="F3338">
        <v>1.62013745307922</v>
      </c>
      <c r="G3338">
        <v>0.343139708042145</v>
      </c>
      <c r="H3338">
        <f ca="1" t="shared" si="333"/>
        <v>2</v>
      </c>
    </row>
    <row r="3339" spans="1:8">
      <c r="A3339">
        <v>1.47998046875</v>
      </c>
      <c r="B3339">
        <v>5.00566005706787</v>
      </c>
      <c r="C3339">
        <v>0</v>
      </c>
      <c r="D3339">
        <v>0.639999985694885</v>
      </c>
      <c r="E3339">
        <v>1.01978349685669</v>
      </c>
      <c r="F3339">
        <v>11.3099327087402</v>
      </c>
      <c r="G3339">
        <v>0.546066761016846</v>
      </c>
      <c r="H3339">
        <f ca="1" t="shared" si="333"/>
        <v>0</v>
      </c>
    </row>
    <row r="3340" spans="1:8">
      <c r="A3340">
        <v>-2.18994140625</v>
      </c>
      <c r="B3340">
        <v>7.83025741577148</v>
      </c>
      <c r="C3340">
        <v>0.512000024318695</v>
      </c>
      <c r="D3340">
        <v>-0.128000006079674</v>
      </c>
      <c r="E3340">
        <v>1.00398802757263</v>
      </c>
      <c r="F3340">
        <v>5.11108970642089</v>
      </c>
      <c r="G3340">
        <v>0.448465257883072</v>
      </c>
      <c r="H3340">
        <f ca="1" t="shared" si="333"/>
        <v>0</v>
      </c>
    </row>
    <row r="3341" spans="1:8">
      <c r="A3341">
        <v>1.489990234375</v>
      </c>
      <c r="B3341">
        <v>4.41274738311767</v>
      </c>
      <c r="C3341">
        <v>0.159999996423721</v>
      </c>
      <c r="D3341">
        <v>0.159999996423721</v>
      </c>
      <c r="E3341">
        <v>1.00049936771392</v>
      </c>
      <c r="F3341">
        <v>1.81124806404113</v>
      </c>
      <c r="G3341">
        <v>0.291547328233719</v>
      </c>
      <c r="H3341">
        <f ca="1" t="shared" si="333"/>
        <v>1</v>
      </c>
    </row>
    <row r="3342" spans="1:8">
      <c r="A3342">
        <v>1.8599853515625</v>
      </c>
      <c r="B3342">
        <v>3.90512633323669</v>
      </c>
      <c r="C3342">
        <v>-0.319999992847443</v>
      </c>
      <c r="D3342">
        <v>0.959999978542328</v>
      </c>
      <c r="E3342">
        <v>1.03321266174316</v>
      </c>
      <c r="F3342">
        <v>14.574215888977</v>
      </c>
      <c r="G3342">
        <v>0.291291415691376</v>
      </c>
      <c r="H3342">
        <f ca="1" t="shared" si="333"/>
        <v>0</v>
      </c>
    </row>
    <row r="3343" spans="1:8">
      <c r="A3343">
        <v>0.14990234375</v>
      </c>
      <c r="B3343">
        <v>9.01130676269531</v>
      </c>
      <c r="C3343">
        <v>0.300273984670639</v>
      </c>
      <c r="D3343">
        <v>0.300273984670639</v>
      </c>
      <c r="E3343">
        <v>1.03147101402282</v>
      </c>
      <c r="F3343">
        <v>14.1969470977783</v>
      </c>
      <c r="G3343">
        <v>0.623884558677673</v>
      </c>
      <c r="H3343">
        <f ca="1" t="shared" ref="H3343:H3352" si="334">RANDBETWEEN(0,2)</f>
        <v>1</v>
      </c>
    </row>
    <row r="3344" spans="1:8">
      <c r="A3344">
        <v>-7.3900146484375</v>
      </c>
      <c r="B3344">
        <v>12.4509267807006</v>
      </c>
      <c r="C3344">
        <v>0</v>
      </c>
      <c r="D3344">
        <v>0</v>
      </c>
      <c r="E3344">
        <v>1.00498247146606</v>
      </c>
      <c r="F3344">
        <v>5.71059322357177</v>
      </c>
      <c r="G3344">
        <v>0.191512539982796</v>
      </c>
      <c r="H3344">
        <f ca="1" t="shared" si="334"/>
        <v>1</v>
      </c>
    </row>
    <row r="3345" spans="1:8">
      <c r="A3345">
        <v>3.25</v>
      </c>
      <c r="B3345">
        <v>2.01153445243835</v>
      </c>
      <c r="C3345">
        <v>-1.53335833549499</v>
      </c>
      <c r="D3345">
        <v>1.66664159297943</v>
      </c>
      <c r="E3345">
        <v>1.50088167190551</v>
      </c>
      <c r="F3345">
        <v>48.2442398071289</v>
      </c>
      <c r="G3345">
        <v>0.59602564573288</v>
      </c>
      <c r="H3345">
        <f ca="1" t="shared" si="334"/>
        <v>2</v>
      </c>
    </row>
    <row r="3346" spans="1:8">
      <c r="A3346">
        <v>-4.02001953125</v>
      </c>
      <c r="B3346">
        <v>3.70781111717224</v>
      </c>
      <c r="C3346">
        <v>-0.159999996423721</v>
      </c>
      <c r="D3346">
        <v>-0.159999996423721</v>
      </c>
      <c r="E3346">
        <v>1.02875578403472</v>
      </c>
      <c r="F3346">
        <v>13.5856800079345</v>
      </c>
      <c r="G3346">
        <v>0.46280699968338</v>
      </c>
      <c r="H3346">
        <f ca="1" t="shared" si="334"/>
        <v>2</v>
      </c>
    </row>
    <row r="3347" spans="1:8">
      <c r="A3347">
        <v>2.27001953125</v>
      </c>
      <c r="B3347">
        <v>5.71429204940795</v>
      </c>
      <c r="C3347">
        <v>-0.726486504077911</v>
      </c>
      <c r="D3347">
        <v>-0.086486488580704</v>
      </c>
      <c r="E3347">
        <v>1.03011429309845</v>
      </c>
      <c r="F3347">
        <v>13.8952140808105</v>
      </c>
      <c r="G3347">
        <v>0.45073476433754</v>
      </c>
      <c r="H3347">
        <f ca="1" t="shared" si="334"/>
        <v>2</v>
      </c>
    </row>
    <row r="3348" spans="1:8">
      <c r="A3348">
        <v>3.6201171875</v>
      </c>
      <c r="B3348">
        <v>4.34606742858886</v>
      </c>
      <c r="C3348">
        <v>0.621176481246948</v>
      </c>
      <c r="D3348">
        <v>-0.658823549747467</v>
      </c>
      <c r="E3348">
        <v>1.10333526134491</v>
      </c>
      <c r="F3348">
        <v>25.0079288482666</v>
      </c>
      <c r="G3348">
        <v>0.474562793970108</v>
      </c>
      <c r="H3348">
        <f ca="1" t="shared" si="334"/>
        <v>2</v>
      </c>
    </row>
    <row r="3349" spans="1:8">
      <c r="A3349">
        <v>-0.35009765625</v>
      </c>
      <c r="B3349">
        <v>7.05830764770507</v>
      </c>
      <c r="C3349">
        <v>0.093658536672592</v>
      </c>
      <c r="D3349">
        <v>-0.546341478824615</v>
      </c>
      <c r="E3349">
        <v>1.03224539756774</v>
      </c>
      <c r="F3349">
        <v>14.3660564422607</v>
      </c>
      <c r="G3349">
        <v>0.407098293304443</v>
      </c>
      <c r="H3349">
        <f ca="1" t="shared" si="334"/>
        <v>1</v>
      </c>
    </row>
    <row r="3350" spans="1:8">
      <c r="A3350">
        <v>2.8798828125</v>
      </c>
      <c r="B3350">
        <v>5.59926033020019</v>
      </c>
      <c r="C3350">
        <v>0.639999985694885</v>
      </c>
      <c r="D3350">
        <v>-0.639999985694885</v>
      </c>
      <c r="E3350">
        <v>1.09406340122222</v>
      </c>
      <c r="F3350">
        <v>23.9446697235107</v>
      </c>
      <c r="G3350">
        <v>0.529631912708282</v>
      </c>
      <c r="H3350">
        <f ca="1" t="shared" si="334"/>
        <v>2</v>
      </c>
    </row>
    <row r="3351" spans="1:8">
      <c r="A3351">
        <v>0.1298828125</v>
      </c>
      <c r="B3351">
        <v>8.13936710357666</v>
      </c>
      <c r="C3351">
        <v>0.128000006079674</v>
      </c>
      <c r="D3351">
        <v>0.128000006079674</v>
      </c>
      <c r="E3351">
        <v>1.01674234867096</v>
      </c>
      <c r="F3351">
        <v>10.4173717498779</v>
      </c>
      <c r="G3351">
        <v>0.578790307044983</v>
      </c>
      <c r="H3351">
        <f ca="1" t="shared" si="334"/>
        <v>1</v>
      </c>
    </row>
    <row r="3352" spans="1:8">
      <c r="A3352">
        <v>1.949951171875</v>
      </c>
      <c r="B3352">
        <v>1.95569908618927</v>
      </c>
      <c r="C3352">
        <v>1.12000000476837</v>
      </c>
      <c r="D3352">
        <v>-0.159999996423721</v>
      </c>
      <c r="E3352">
        <v>1.1488299369812</v>
      </c>
      <c r="F3352">
        <v>29.5038795471191</v>
      </c>
      <c r="G3352">
        <v>0.405153602361679</v>
      </c>
      <c r="H3352">
        <f ca="1" t="shared" si="334"/>
        <v>1</v>
      </c>
    </row>
    <row r="3353" spans="1:8">
      <c r="A3353">
        <v>2.06005859375</v>
      </c>
      <c r="B3353">
        <v>6.86662626266479</v>
      </c>
      <c r="C3353">
        <v>-0.443076908588409</v>
      </c>
      <c r="D3353">
        <v>-0.443076908588409</v>
      </c>
      <c r="E3353">
        <v>1.02700650691986</v>
      </c>
      <c r="F3353">
        <v>13.1753482818603</v>
      </c>
      <c r="G3353">
        <v>0.471263468265533</v>
      </c>
      <c r="H3353">
        <f ca="1" t="shared" ref="H3353:H3362" si="335">RANDBETWEEN(0,2)</f>
        <v>2</v>
      </c>
    </row>
    <row r="3354" spans="1:8">
      <c r="A3354">
        <v>-3.320068359375</v>
      </c>
      <c r="B3354">
        <v>3.11201357841491</v>
      </c>
      <c r="C3354">
        <v>0.22486487030983</v>
      </c>
      <c r="D3354">
        <v>-1.05513513088226</v>
      </c>
      <c r="E3354">
        <v>1.06144285202026</v>
      </c>
      <c r="F3354">
        <v>19.600299835205</v>
      </c>
      <c r="G3354">
        <v>0.381023049354553</v>
      </c>
      <c r="H3354">
        <f ca="1" t="shared" si="335"/>
        <v>2</v>
      </c>
    </row>
    <row r="3355" spans="1:8">
      <c r="A3355">
        <v>-4.760009765625</v>
      </c>
      <c r="B3355">
        <v>2.40640473365783</v>
      </c>
      <c r="C3355">
        <v>0.639999985694885</v>
      </c>
      <c r="D3355">
        <v>-0.639999985694885</v>
      </c>
      <c r="E3355">
        <v>1.06172513961792</v>
      </c>
      <c r="F3355">
        <v>19.6430759429931</v>
      </c>
      <c r="G3355">
        <v>0.499578893184662</v>
      </c>
      <c r="H3355">
        <f ca="1" t="shared" si="335"/>
        <v>1</v>
      </c>
    </row>
    <row r="3356" spans="1:8">
      <c r="A3356">
        <v>2.02001953125</v>
      </c>
      <c r="B3356">
        <v>6.86330556869506</v>
      </c>
      <c r="C3356">
        <v>-0.357647061347961</v>
      </c>
      <c r="D3356">
        <v>0.922352969646454</v>
      </c>
      <c r="E3356">
        <v>1.02379179000854</v>
      </c>
      <c r="F3356">
        <v>12.3825492858886</v>
      </c>
      <c r="G3356">
        <v>0.338432192802429</v>
      </c>
      <c r="H3356">
        <f ca="1" t="shared" si="335"/>
        <v>0</v>
      </c>
    </row>
    <row r="3357" spans="1:8">
      <c r="A3357">
        <v>3.0699462890625</v>
      </c>
      <c r="B3357">
        <v>5.08823156356811</v>
      </c>
      <c r="C3357">
        <v>0</v>
      </c>
      <c r="D3357">
        <v>1.91999995708465</v>
      </c>
      <c r="E3357">
        <v>1.06623113155365</v>
      </c>
      <c r="F3357">
        <v>20.3112831115722</v>
      </c>
      <c r="G3357">
        <v>0.334499210119247</v>
      </c>
      <c r="H3357">
        <f ca="1" t="shared" si="335"/>
        <v>1</v>
      </c>
    </row>
    <row r="3358" spans="1:8">
      <c r="A3358">
        <v>-4.610107421875</v>
      </c>
      <c r="B3358">
        <v>5.36617755889892</v>
      </c>
      <c r="C3358">
        <v>-0.578461527824402</v>
      </c>
      <c r="D3358">
        <v>0.701538443565369</v>
      </c>
      <c r="E3358">
        <v>1.01290333271026</v>
      </c>
      <c r="F3358">
        <v>9.15982437133789</v>
      </c>
      <c r="G3358">
        <v>0.474833726882935</v>
      </c>
      <c r="H3358">
        <f ca="1" t="shared" si="335"/>
        <v>1</v>
      </c>
    </row>
    <row r="3359" spans="1:8">
      <c r="A3359">
        <v>-6.22998046875</v>
      </c>
      <c r="B3359">
        <v>0.612342953681946</v>
      </c>
      <c r="C3359">
        <v>0.677075862884521</v>
      </c>
      <c r="D3359">
        <v>0.037075862288475</v>
      </c>
      <c r="E3359">
        <v>1.16119301319122</v>
      </c>
      <c r="F3359">
        <v>30.5657978057861</v>
      </c>
      <c r="G3359">
        <v>0.404944986104965</v>
      </c>
      <c r="H3359">
        <f ca="1" t="shared" si="335"/>
        <v>0</v>
      </c>
    </row>
    <row r="3360" spans="1:8">
      <c r="A3360">
        <v>-0.18994140625</v>
      </c>
      <c r="B3360">
        <v>2.88416051864624</v>
      </c>
      <c r="C3360">
        <v>-0.781176447868347</v>
      </c>
      <c r="D3360">
        <v>0.498823523521423</v>
      </c>
      <c r="E3360">
        <v>1.0246695280075</v>
      </c>
      <c r="F3360">
        <v>12.6043825149536</v>
      </c>
      <c r="G3360">
        <v>0.52744448184967</v>
      </c>
      <c r="H3360">
        <f ca="1" t="shared" si="335"/>
        <v>2</v>
      </c>
    </row>
    <row r="3361" spans="1:8">
      <c r="A3361">
        <v>-0.47998046875</v>
      </c>
      <c r="B3361">
        <v>1.51412773132324</v>
      </c>
      <c r="C3361">
        <v>0</v>
      </c>
      <c r="D3361">
        <v>0</v>
      </c>
      <c r="E3361">
        <v>1.02388930320739</v>
      </c>
      <c r="F3361">
        <v>12.4074182510375</v>
      </c>
      <c r="G3361">
        <v>0.351879149675369</v>
      </c>
      <c r="H3361">
        <f ca="1" t="shared" si="335"/>
        <v>2</v>
      </c>
    </row>
    <row r="3362" spans="1:8">
      <c r="A3362">
        <v>0.820068359375</v>
      </c>
      <c r="B3362">
        <v>2.41415691375732</v>
      </c>
      <c r="C3362">
        <v>0.159999996423721</v>
      </c>
      <c r="D3362">
        <v>0.159999996423721</v>
      </c>
      <c r="E3362">
        <v>1.00289285182952</v>
      </c>
      <c r="F3362">
        <v>4.35510969161987</v>
      </c>
      <c r="G3362">
        <v>0.521697819232941</v>
      </c>
      <c r="H3362">
        <f ca="1" t="shared" si="335"/>
        <v>1</v>
      </c>
    </row>
    <row r="3363" spans="1:8">
      <c r="A3363">
        <v>1.89990234375</v>
      </c>
      <c r="B3363">
        <v>13.019567489624</v>
      </c>
      <c r="C3363">
        <v>-0.639999985694885</v>
      </c>
      <c r="D3363">
        <v>0</v>
      </c>
      <c r="E3363">
        <v>1.00289285182952</v>
      </c>
      <c r="F3363">
        <v>4.35510969161987</v>
      </c>
      <c r="G3363">
        <v>0.351312100887299</v>
      </c>
      <c r="H3363">
        <f ca="1" t="shared" ref="H3363:H3372" si="336">RANDBETWEEN(0,2)</f>
        <v>2</v>
      </c>
    </row>
    <row r="3364" spans="1:8">
      <c r="A3364">
        <v>-4.3798828125</v>
      </c>
      <c r="B3364">
        <v>6.87179613113403</v>
      </c>
      <c r="C3364">
        <v>1.20470583438873</v>
      </c>
      <c r="D3364">
        <v>-0.075294114649296</v>
      </c>
      <c r="E3364">
        <v>1.0246695280075</v>
      </c>
      <c r="F3364">
        <v>12.6043825149536</v>
      </c>
      <c r="G3364">
        <v>0.579739153385162</v>
      </c>
      <c r="H3364">
        <f ca="1" t="shared" si="336"/>
        <v>2</v>
      </c>
    </row>
    <row r="3365" spans="1:8">
      <c r="A3365">
        <v>-2.110107421875</v>
      </c>
      <c r="B3365">
        <v>2.52075338363647</v>
      </c>
      <c r="C3365">
        <v>0.633663356304169</v>
      </c>
      <c r="D3365">
        <v>-0.006336633581668</v>
      </c>
      <c r="E3365">
        <v>1.07769155502319</v>
      </c>
      <c r="F3365">
        <v>21.899881362915</v>
      </c>
      <c r="G3365">
        <v>0.395916342735291</v>
      </c>
      <c r="H3365">
        <f ca="1" t="shared" si="336"/>
        <v>0</v>
      </c>
    </row>
    <row r="3366" spans="1:8">
      <c r="A3366">
        <v>7.300048828125</v>
      </c>
      <c r="B3366">
        <v>12.4334077835083</v>
      </c>
      <c r="C3366">
        <v>-2.17600011825561</v>
      </c>
      <c r="D3366">
        <v>0.38400000333786</v>
      </c>
      <c r="E3366">
        <v>1.01674234867096</v>
      </c>
      <c r="F3366">
        <v>10.4173717498779</v>
      </c>
      <c r="G3366">
        <v>0.527244031429291</v>
      </c>
      <c r="H3366">
        <f ca="1" t="shared" si="336"/>
        <v>0</v>
      </c>
    </row>
    <row r="3367" spans="1:8">
      <c r="A3367">
        <v>1.9200439453125</v>
      </c>
      <c r="B3367">
        <v>15.0681772232055</v>
      </c>
      <c r="C3367">
        <v>-0.736000001430511</v>
      </c>
      <c r="D3367">
        <v>0.544000029563904</v>
      </c>
      <c r="E3367">
        <v>1.00398802757263</v>
      </c>
      <c r="F3367">
        <v>5.11108970642089</v>
      </c>
      <c r="G3367">
        <v>0.343814045190811</v>
      </c>
      <c r="H3367">
        <f ca="1" t="shared" si="336"/>
        <v>1</v>
      </c>
    </row>
    <row r="3368" spans="1:8">
      <c r="A3368">
        <v>-9.27001953125</v>
      </c>
      <c r="B3368">
        <v>6.33678531646728</v>
      </c>
      <c r="C3368">
        <v>1.18037736415863</v>
      </c>
      <c r="D3368">
        <v>-0.099622644484043</v>
      </c>
      <c r="E3368">
        <v>1.04989969730377</v>
      </c>
      <c r="F3368">
        <v>17.7446708679199</v>
      </c>
      <c r="G3368">
        <v>0.570458590984344</v>
      </c>
      <c r="H3368">
        <f ca="1" t="shared" si="336"/>
        <v>1</v>
      </c>
    </row>
    <row r="3369" spans="1:8">
      <c r="A3369">
        <v>0.6800537109375</v>
      </c>
      <c r="B3369">
        <v>6.67896461486816</v>
      </c>
      <c r="C3369">
        <v>0</v>
      </c>
      <c r="D3369">
        <v>0</v>
      </c>
      <c r="E3369">
        <v>1.00637316703796</v>
      </c>
      <c r="F3369">
        <v>6.45483016967773</v>
      </c>
      <c r="G3369">
        <v>0.357426345348358</v>
      </c>
      <c r="H3369">
        <f ca="1" t="shared" si="336"/>
        <v>2</v>
      </c>
    </row>
    <row r="3370" spans="1:8">
      <c r="A3370">
        <v>-1.18994140625</v>
      </c>
      <c r="B3370">
        <v>2.87230229377746</v>
      </c>
      <c r="C3370">
        <v>0.196923077106476</v>
      </c>
      <c r="D3370">
        <v>-0.443076908588409</v>
      </c>
      <c r="E3370">
        <v>1.00677013397216</v>
      </c>
      <c r="F3370">
        <v>6.65173292160034</v>
      </c>
      <c r="G3370">
        <v>0.36198702454567</v>
      </c>
      <c r="H3370">
        <f ca="1" t="shared" si="336"/>
        <v>2</v>
      </c>
    </row>
    <row r="3371" spans="1:8">
      <c r="A3371">
        <v>1.590087890625</v>
      </c>
      <c r="B3371">
        <v>4.86992883682251</v>
      </c>
      <c r="C3371">
        <v>0.220327869057655</v>
      </c>
      <c r="D3371">
        <v>-0.419672131538391</v>
      </c>
      <c r="E3371">
        <v>1.00895071029663</v>
      </c>
      <c r="F3371">
        <v>7.64140510559082</v>
      </c>
      <c r="G3371">
        <v>0.521967947483063</v>
      </c>
      <c r="H3371">
        <f ca="1" t="shared" si="336"/>
        <v>0</v>
      </c>
    </row>
    <row r="3372" spans="1:8">
      <c r="A3372">
        <v>-43.1900024414062</v>
      </c>
      <c r="B3372">
        <v>7.38957977294921</v>
      </c>
      <c r="C3372">
        <v>0</v>
      </c>
      <c r="D3372">
        <v>0</v>
      </c>
      <c r="E3372">
        <v>1.14848220348358</v>
      </c>
      <c r="F3372">
        <v>29.4731731414794</v>
      </c>
      <c r="G3372">
        <v>0.459195196628571</v>
      </c>
      <c r="H3372">
        <f ca="1" t="shared" si="336"/>
        <v>1</v>
      </c>
    </row>
    <row r="3373" spans="1:8">
      <c r="A3373">
        <v>4.679931640625</v>
      </c>
      <c r="B3373">
        <v>7.74726486206054</v>
      </c>
      <c r="C3373">
        <v>-0.922352969646454</v>
      </c>
      <c r="D3373">
        <v>0.357647061347961</v>
      </c>
      <c r="E3373">
        <v>1.02681195735931</v>
      </c>
      <c r="F3373">
        <v>13.128846168518</v>
      </c>
      <c r="G3373">
        <v>0.473432004451752</v>
      </c>
      <c r="H3373">
        <f ca="1" t="shared" ref="H3373:H3382" si="337">RANDBETWEEN(0,2)</f>
        <v>2</v>
      </c>
    </row>
    <row r="3374" spans="1:8">
      <c r="A3374">
        <v>-1.699951171875</v>
      </c>
      <c r="B3374">
        <v>6.45006942749023</v>
      </c>
      <c r="C3374">
        <v>-0.512000024318695</v>
      </c>
      <c r="D3374">
        <v>0.128000006079674</v>
      </c>
      <c r="E3374">
        <v>1.01003921031951</v>
      </c>
      <c r="F3374">
        <v>8.08908367156982</v>
      </c>
      <c r="G3374">
        <v>0.587943196296692</v>
      </c>
      <c r="H3374">
        <f ca="1" t="shared" si="337"/>
        <v>0</v>
      </c>
    </row>
    <row r="3375" spans="1:8">
      <c r="A3375">
        <v>2.0699462890625</v>
      </c>
      <c r="B3375">
        <v>2.76073050498962</v>
      </c>
      <c r="C3375">
        <v>0</v>
      </c>
      <c r="D3375">
        <v>0</v>
      </c>
      <c r="E3375">
        <v>1.00089871883392</v>
      </c>
      <c r="F3375">
        <v>2.42939710617065</v>
      </c>
      <c r="G3375">
        <v>0.330546110868454</v>
      </c>
      <c r="H3375">
        <f ca="1" t="shared" si="337"/>
        <v>1</v>
      </c>
    </row>
    <row r="3376" spans="1:8">
      <c r="A3376">
        <v>-9.010009765625</v>
      </c>
      <c r="B3376">
        <v>1.55951523780822</v>
      </c>
      <c r="C3376">
        <v>-0.617587566375732</v>
      </c>
      <c r="D3376">
        <v>0.02241245098412</v>
      </c>
      <c r="E3376">
        <v>1.18207335472106</v>
      </c>
      <c r="F3376">
        <v>32.2402000427246</v>
      </c>
      <c r="G3376">
        <v>0.584624409675598</v>
      </c>
      <c r="H3376">
        <f ca="1" t="shared" si="337"/>
        <v>2</v>
      </c>
    </row>
    <row r="3377" spans="1:8">
      <c r="A3377">
        <v>1.5999755859375</v>
      </c>
      <c r="B3377">
        <v>4.91232395172119</v>
      </c>
      <c r="C3377">
        <v>-1.13230764865875</v>
      </c>
      <c r="D3377">
        <v>1.42769229412078</v>
      </c>
      <c r="E3377">
        <v>1.03321266174316</v>
      </c>
      <c r="F3377">
        <v>14.574215888977</v>
      </c>
      <c r="G3377">
        <v>0.289356887340546</v>
      </c>
      <c r="H3377">
        <f ca="1" t="shared" si="337"/>
        <v>0</v>
      </c>
    </row>
    <row r="3378" spans="1:8">
      <c r="A3378">
        <v>-4.22998046875</v>
      </c>
      <c r="B3378">
        <v>5.85922384262085</v>
      </c>
      <c r="C3378">
        <v>0.340623706579208</v>
      </c>
      <c r="D3378">
        <v>-0.299376308917999</v>
      </c>
      <c r="E3378">
        <v>1.18813955783844</v>
      </c>
      <c r="F3378">
        <v>32.7015991210937</v>
      </c>
      <c r="G3378">
        <v>0.380818426609039</v>
      </c>
      <c r="H3378">
        <f ca="1" t="shared" si="337"/>
        <v>2</v>
      </c>
    </row>
    <row r="3379" spans="1:8">
      <c r="A3379">
        <v>6.8299560546875</v>
      </c>
      <c r="B3379">
        <v>0.397036492824554</v>
      </c>
      <c r="C3379">
        <v>-0.105205476284027</v>
      </c>
      <c r="D3379">
        <v>2.45479440689086</v>
      </c>
      <c r="E3379">
        <v>1.18645763397216</v>
      </c>
      <c r="F3379">
        <v>32.5747261047363</v>
      </c>
      <c r="G3379">
        <v>0.354877233505249</v>
      </c>
      <c r="H3379">
        <f ca="1" t="shared" si="337"/>
        <v>0</v>
      </c>
    </row>
    <row r="3380" spans="1:8">
      <c r="A3380">
        <v>-0.35009765625</v>
      </c>
      <c r="B3380">
        <v>6.5085015296936</v>
      </c>
      <c r="C3380">
        <v>0</v>
      </c>
      <c r="D3380">
        <v>-0.639999985694885</v>
      </c>
      <c r="E3380">
        <v>1.00099849700927</v>
      </c>
      <c r="F3380">
        <v>2.56063890457153</v>
      </c>
      <c r="G3380">
        <v>0.325925350189209</v>
      </c>
      <c r="H3380">
        <f ca="1" t="shared" si="337"/>
        <v>0</v>
      </c>
    </row>
    <row r="3381" spans="1:8">
      <c r="A3381">
        <v>-5.93994140625</v>
      </c>
      <c r="B3381">
        <v>1.63904750347137</v>
      </c>
      <c r="C3381">
        <v>0.105411767959595</v>
      </c>
      <c r="D3381">
        <v>0.74541175365448</v>
      </c>
      <c r="E3381">
        <v>1.08884763717651</v>
      </c>
      <c r="F3381">
        <v>23.3182277679443</v>
      </c>
      <c r="G3381">
        <v>0.596403777599335</v>
      </c>
      <c r="H3381">
        <f ca="1" t="shared" si="337"/>
        <v>0</v>
      </c>
    </row>
    <row r="3382" spans="1:8">
      <c r="A3382">
        <v>-2.340087890625</v>
      </c>
      <c r="B3382">
        <v>2.9856309890747</v>
      </c>
      <c r="C3382">
        <v>0</v>
      </c>
      <c r="D3382">
        <v>0</v>
      </c>
      <c r="E3382">
        <v>1.06059563159942</v>
      </c>
      <c r="F3382">
        <v>19.4712200164794</v>
      </c>
      <c r="G3382">
        <v>0.45373409986496</v>
      </c>
      <c r="H3382">
        <f ca="1" t="shared" si="337"/>
        <v>2</v>
      </c>
    </row>
    <row r="3383" spans="1:8">
      <c r="A3383">
        <v>-2.260009765625</v>
      </c>
      <c r="B3383">
        <v>4.59745216369628</v>
      </c>
      <c r="C3383">
        <v>0.632615387439728</v>
      </c>
      <c r="D3383">
        <v>0.632615387439728</v>
      </c>
      <c r="E3383">
        <v>1.04465389251709</v>
      </c>
      <c r="F3383">
        <v>16.8213443756103</v>
      </c>
      <c r="G3383">
        <v>0.694197058677673</v>
      </c>
      <c r="H3383">
        <f ca="1" t="shared" ref="H3383:H3392" si="338">RANDBETWEEN(0,2)</f>
        <v>0</v>
      </c>
    </row>
    <row r="3384" spans="1:8">
      <c r="A3384">
        <v>-5.449951171875</v>
      </c>
      <c r="B3384">
        <v>7.15947818756103</v>
      </c>
      <c r="C3384">
        <v>-0.128000006079674</v>
      </c>
      <c r="D3384">
        <v>-0.128000006079674</v>
      </c>
      <c r="E3384">
        <v>1.01516914367675</v>
      </c>
      <c r="F3384">
        <v>9.92227363586425</v>
      </c>
      <c r="G3384">
        <v>0.472980976104736</v>
      </c>
      <c r="H3384">
        <f ca="1" t="shared" si="338"/>
        <v>2</v>
      </c>
    </row>
    <row r="3385" spans="1:8">
      <c r="A3385">
        <v>-0.550048828125</v>
      </c>
      <c r="B3385">
        <v>7.83025741577148</v>
      </c>
      <c r="C3385">
        <v>0.512000024318695</v>
      </c>
      <c r="D3385">
        <v>-0.128000006079674</v>
      </c>
      <c r="E3385">
        <v>1.00398802757263</v>
      </c>
      <c r="F3385">
        <v>5.11108970642089</v>
      </c>
      <c r="G3385">
        <v>0.594040095806122</v>
      </c>
      <c r="H3385">
        <f ca="1" t="shared" si="338"/>
        <v>1</v>
      </c>
    </row>
    <row r="3386" spans="1:8">
      <c r="A3386">
        <v>-0.830078125</v>
      </c>
      <c r="B3386">
        <v>9.14643859863281</v>
      </c>
      <c r="C3386">
        <v>-0.639999985694885</v>
      </c>
      <c r="D3386">
        <v>0.639999985694885</v>
      </c>
      <c r="E3386">
        <v>1.00289285182952</v>
      </c>
      <c r="F3386">
        <v>4.35510969161987</v>
      </c>
      <c r="G3386">
        <v>0.565985083580017</v>
      </c>
      <c r="H3386">
        <f ca="1" t="shared" si="338"/>
        <v>0</v>
      </c>
    </row>
    <row r="3387" spans="1:8">
      <c r="A3387">
        <v>4.4000244140625</v>
      </c>
      <c r="B3387">
        <v>6.12515211105346</v>
      </c>
      <c r="C3387">
        <v>-0.927999973297119</v>
      </c>
      <c r="D3387">
        <v>0.351999998092651</v>
      </c>
      <c r="E3387">
        <v>1.00885164737701</v>
      </c>
      <c r="F3387">
        <v>7.5993332862854</v>
      </c>
      <c r="G3387">
        <v>0.332351922988892</v>
      </c>
      <c r="H3387">
        <f ca="1" t="shared" si="338"/>
        <v>2</v>
      </c>
    </row>
    <row r="3388" spans="1:8">
      <c r="A3388">
        <v>2.3499755859375</v>
      </c>
      <c r="B3388">
        <v>8.37879943847656</v>
      </c>
      <c r="C3388">
        <v>-1.27999997138977</v>
      </c>
      <c r="D3388">
        <v>0.639999985694885</v>
      </c>
      <c r="E3388">
        <v>1.00129783153533</v>
      </c>
      <c r="F3388">
        <v>2.91899490356445</v>
      </c>
      <c r="G3388">
        <v>0.335644274950027</v>
      </c>
      <c r="H3388">
        <f ca="1" t="shared" si="338"/>
        <v>2</v>
      </c>
    </row>
    <row r="3389" spans="1:8">
      <c r="A3389">
        <v>-1.510009765625</v>
      </c>
      <c r="B3389">
        <v>3.9696660041809</v>
      </c>
      <c r="C3389">
        <v>0.800000011920929</v>
      </c>
      <c r="D3389">
        <v>-0.479999989271164</v>
      </c>
      <c r="E3389">
        <v>1.03928554058075</v>
      </c>
      <c r="F3389">
        <v>15.811912536621</v>
      </c>
      <c r="G3389">
        <v>0.411328852176666</v>
      </c>
      <c r="H3389">
        <f ca="1" t="shared" si="338"/>
        <v>0</v>
      </c>
    </row>
    <row r="3390" spans="1:8">
      <c r="A3390">
        <v>8.080078125</v>
      </c>
      <c r="B3390">
        <v>7.28490543365478</v>
      </c>
      <c r="C3390">
        <v>-1.41283023357391</v>
      </c>
      <c r="D3390">
        <v>1.7871698141098</v>
      </c>
      <c r="E3390">
        <v>1.04350590705871</v>
      </c>
      <c r="F3390">
        <v>16.6113510131835</v>
      </c>
      <c r="G3390">
        <v>0.507176399230957</v>
      </c>
      <c r="H3390">
        <f ca="1" t="shared" si="338"/>
        <v>1</v>
      </c>
    </row>
    <row r="3391" spans="1:8">
      <c r="A3391">
        <v>1.800048828125</v>
      </c>
      <c r="B3391">
        <v>9.74881839752197</v>
      </c>
      <c r="C3391">
        <v>0</v>
      </c>
      <c r="D3391">
        <v>0</v>
      </c>
      <c r="E3391">
        <v>1.01919555664062</v>
      </c>
      <c r="F3391">
        <v>11.1433010101318</v>
      </c>
      <c r="G3391">
        <v>0.363204687833786</v>
      </c>
      <c r="H3391">
        <f ca="1" t="shared" si="338"/>
        <v>0</v>
      </c>
    </row>
    <row r="3392" spans="1:8">
      <c r="A3392">
        <v>-0.25</v>
      </c>
      <c r="B3392">
        <v>6.66929340362548</v>
      </c>
      <c r="C3392">
        <v>-0.639999985694885</v>
      </c>
      <c r="D3392">
        <v>1.27999997138977</v>
      </c>
      <c r="E3392">
        <v>1.00339078903198</v>
      </c>
      <c r="F3392">
        <v>4.71406507492065</v>
      </c>
      <c r="G3392">
        <v>0.467783153057098</v>
      </c>
      <c r="H3392">
        <f ca="1" t="shared" si="338"/>
        <v>2</v>
      </c>
    </row>
    <row r="3393" spans="1:8">
      <c r="A3393">
        <v>-2.43994140625</v>
      </c>
      <c r="B3393">
        <v>2.0915880203247</v>
      </c>
      <c r="C3393">
        <v>0.096000000834465</v>
      </c>
      <c r="D3393">
        <v>0.096000000834465</v>
      </c>
      <c r="E3393">
        <v>1.03321266174316</v>
      </c>
      <c r="F3393">
        <v>14.574215888977</v>
      </c>
      <c r="G3393">
        <v>0.55331426858902</v>
      </c>
      <c r="H3393">
        <f ca="1" t="shared" ref="H3393:H3402" si="339">RANDBETWEEN(0,2)</f>
        <v>2</v>
      </c>
    </row>
    <row r="3394" spans="1:8">
      <c r="A3394">
        <v>-1.760009765625</v>
      </c>
      <c r="B3394">
        <v>4.55248975753784</v>
      </c>
      <c r="C3394">
        <v>0.604878067970276</v>
      </c>
      <c r="D3394">
        <v>-0.675121963024139</v>
      </c>
      <c r="E3394">
        <v>1.01438164710998</v>
      </c>
      <c r="F3394">
        <v>9.66440868377685</v>
      </c>
      <c r="G3394">
        <v>0.365020960569382</v>
      </c>
      <c r="H3394">
        <f ca="1" t="shared" si="339"/>
        <v>1</v>
      </c>
    </row>
    <row r="3395" spans="1:8">
      <c r="A3395">
        <v>2.39990234375</v>
      </c>
      <c r="B3395">
        <v>6.35908079147338</v>
      </c>
      <c r="C3395">
        <v>-0.674594581127167</v>
      </c>
      <c r="D3395">
        <v>-0.034594595432281</v>
      </c>
      <c r="E3395">
        <v>1.00796008110046</v>
      </c>
      <c r="F3395">
        <v>7.20912075042724</v>
      </c>
      <c r="G3395">
        <v>0.427200317382813</v>
      </c>
      <c r="H3395">
        <f ca="1" t="shared" si="339"/>
        <v>0</v>
      </c>
    </row>
    <row r="3396" spans="1:8">
      <c r="A3396">
        <v>0.97998046875</v>
      </c>
      <c r="B3396">
        <v>7.53587579727172</v>
      </c>
      <c r="C3396">
        <v>-0.198620691895485</v>
      </c>
      <c r="D3396">
        <v>0.441379308700562</v>
      </c>
      <c r="E3396">
        <v>1.00815832614898</v>
      </c>
      <c r="F3396">
        <v>7.29771852493286</v>
      </c>
      <c r="G3396">
        <v>0.451840698719025</v>
      </c>
      <c r="H3396">
        <f ca="1" t="shared" si="339"/>
        <v>0</v>
      </c>
    </row>
    <row r="3397" spans="1:8">
      <c r="A3397">
        <v>3.47998046875</v>
      </c>
      <c r="B3397">
        <v>7.95989847183227</v>
      </c>
      <c r="C3397">
        <v>-1.27999997138977</v>
      </c>
      <c r="D3397">
        <v>1.27999997138977</v>
      </c>
      <c r="E3397">
        <v>1.00994026660919</v>
      </c>
      <c r="F3397">
        <v>8.04946708679199</v>
      </c>
      <c r="G3397">
        <v>0.472036749124527</v>
      </c>
      <c r="H3397">
        <f ca="1" t="shared" si="339"/>
        <v>1</v>
      </c>
    </row>
    <row r="3398" spans="1:8">
      <c r="A3398">
        <v>-1.429931640625</v>
      </c>
      <c r="B3398">
        <v>5.92195081710815</v>
      </c>
      <c r="C3398">
        <v>-0.578461527824402</v>
      </c>
      <c r="D3398">
        <v>0.701538443565369</v>
      </c>
      <c r="E3398">
        <v>1.00607526302337</v>
      </c>
      <c r="F3398">
        <v>6.30297660827636</v>
      </c>
      <c r="G3398">
        <v>0.699173331260681</v>
      </c>
      <c r="H3398">
        <f ca="1" t="shared" si="339"/>
        <v>1</v>
      </c>
    </row>
    <row r="3399" spans="1:8">
      <c r="A3399">
        <v>0.820068359375</v>
      </c>
      <c r="B3399">
        <v>4.16812515258789</v>
      </c>
      <c r="C3399">
        <v>0</v>
      </c>
      <c r="D3399">
        <v>0</v>
      </c>
      <c r="E3399">
        <v>1.01438164710998</v>
      </c>
      <c r="F3399">
        <v>9.66440868377685</v>
      </c>
      <c r="G3399">
        <v>0.547455251216888</v>
      </c>
      <c r="H3399">
        <f ca="1" t="shared" si="339"/>
        <v>0</v>
      </c>
    </row>
    <row r="3400" spans="1:8">
      <c r="A3400">
        <v>-2.14990234375</v>
      </c>
      <c r="B3400">
        <v>2.86455011367797</v>
      </c>
      <c r="C3400">
        <v>-0.736000001430511</v>
      </c>
      <c r="D3400">
        <v>0.544000029563904</v>
      </c>
      <c r="E3400">
        <v>1.00647234916687</v>
      </c>
      <c r="F3400">
        <v>6.50463438034057</v>
      </c>
      <c r="G3400">
        <v>0.648417592048645</v>
      </c>
      <c r="H3400">
        <f ca="1" t="shared" si="339"/>
        <v>2</v>
      </c>
    </row>
    <row r="3401" spans="1:8">
      <c r="A3401">
        <v>-1.60009765625</v>
      </c>
      <c r="B3401">
        <v>2.76073050498962</v>
      </c>
      <c r="C3401">
        <v>-0.064000003039837</v>
      </c>
      <c r="D3401">
        <v>-1.34399998188018</v>
      </c>
      <c r="E3401">
        <v>1.02301084995269</v>
      </c>
      <c r="F3401">
        <v>12.1815347671508</v>
      </c>
      <c r="G3401">
        <v>0.430320829153061</v>
      </c>
      <c r="H3401">
        <f ca="1" t="shared" si="339"/>
        <v>2</v>
      </c>
    </row>
    <row r="3402" spans="1:8">
      <c r="A3402">
        <v>0.3699951171875</v>
      </c>
      <c r="B3402">
        <v>6.78278446197509</v>
      </c>
      <c r="C3402">
        <v>0</v>
      </c>
      <c r="D3402">
        <v>0</v>
      </c>
      <c r="E3402">
        <v>1.00099849700927</v>
      </c>
      <c r="F3402">
        <v>2.56063890457153</v>
      </c>
      <c r="G3402">
        <v>0.337664991617203</v>
      </c>
      <c r="H3402">
        <f ca="1" t="shared" si="339"/>
        <v>0</v>
      </c>
    </row>
    <row r="3403" spans="1:8">
      <c r="A3403">
        <v>-1.199951171875</v>
      </c>
      <c r="B3403">
        <v>7.09828901290893</v>
      </c>
      <c r="C3403">
        <v>-0.658934891223907</v>
      </c>
      <c r="D3403">
        <v>-0.018934911116958</v>
      </c>
      <c r="E3403">
        <v>1.13307559490203</v>
      </c>
      <c r="F3403">
        <v>28.0622615814208</v>
      </c>
      <c r="G3403">
        <v>0.495025813579559</v>
      </c>
      <c r="H3403">
        <f ca="1" t="shared" ref="H3403:H3412" si="340">RANDBETWEEN(0,2)</f>
        <v>0</v>
      </c>
    </row>
    <row r="3404" spans="1:8">
      <c r="A3404">
        <v>-0.840087890625</v>
      </c>
      <c r="B3404">
        <v>6.47878980636596</v>
      </c>
      <c r="C3404">
        <v>0</v>
      </c>
      <c r="D3404">
        <v>0</v>
      </c>
      <c r="E3404">
        <v>1.01290333271026</v>
      </c>
      <c r="F3404">
        <v>9.15982437133789</v>
      </c>
      <c r="G3404">
        <v>0.52898782491684</v>
      </c>
      <c r="H3404">
        <f ca="1" t="shared" si="340"/>
        <v>0</v>
      </c>
    </row>
    <row r="3405" spans="1:8">
      <c r="A3405">
        <v>-2.010009765625</v>
      </c>
      <c r="B3405">
        <v>4.89684629440307</v>
      </c>
      <c r="C3405">
        <v>0.532134830951691</v>
      </c>
      <c r="D3405">
        <v>-1.38786518573761</v>
      </c>
      <c r="E3405">
        <v>1.03813159465789</v>
      </c>
      <c r="F3405">
        <v>15.5851955413818</v>
      </c>
      <c r="G3405">
        <v>0.611779034137726</v>
      </c>
      <c r="H3405">
        <f ca="1" t="shared" si="340"/>
        <v>1</v>
      </c>
    </row>
    <row r="3406" spans="1:8">
      <c r="A3406">
        <v>-4.050048828125</v>
      </c>
      <c r="B3406">
        <v>1.19625484943389</v>
      </c>
      <c r="C3406">
        <v>-0.147692307829857</v>
      </c>
      <c r="D3406">
        <v>-0.147692307829857</v>
      </c>
      <c r="E3406">
        <v>1.04465389251709</v>
      </c>
      <c r="F3406">
        <v>16.8213443756103</v>
      </c>
      <c r="G3406">
        <v>0.72401225566864</v>
      </c>
      <c r="H3406">
        <f ca="1" t="shared" si="340"/>
        <v>0</v>
      </c>
    </row>
    <row r="3407" spans="1:8">
      <c r="A3407">
        <v>-7.070068359375</v>
      </c>
      <c r="B3407">
        <v>9.05567073822021</v>
      </c>
      <c r="C3407">
        <v>1.41195881366729</v>
      </c>
      <c r="D3407">
        <v>-0.508041262626648</v>
      </c>
      <c r="E3407">
        <v>1.0747218132019</v>
      </c>
      <c r="F3407">
        <v>21.5021743774414</v>
      </c>
      <c r="G3407">
        <v>0.498078435659409</v>
      </c>
      <c r="H3407">
        <f ca="1" t="shared" si="340"/>
        <v>1</v>
      </c>
    </row>
    <row r="3408" spans="1:8">
      <c r="A3408">
        <v>1.85009765625</v>
      </c>
      <c r="B3408">
        <v>3.83421945571899</v>
      </c>
      <c r="C3408">
        <v>0.551384627819061</v>
      </c>
      <c r="D3408">
        <v>-0.088615387678146</v>
      </c>
      <c r="E3408">
        <v>1.04474949836731</v>
      </c>
      <c r="F3408">
        <v>16.8386974334716</v>
      </c>
      <c r="G3408">
        <v>0.430989325046539</v>
      </c>
      <c r="H3408">
        <f ca="1" t="shared" si="340"/>
        <v>1</v>
      </c>
    </row>
    <row r="3409" spans="1:8">
      <c r="A3409">
        <v>2.429931640625</v>
      </c>
      <c r="B3409">
        <v>4.46467351913452</v>
      </c>
      <c r="C3409">
        <v>-0.752941191196442</v>
      </c>
      <c r="D3409">
        <v>1.16705882549285</v>
      </c>
      <c r="E3409">
        <v>1.01053357124328</v>
      </c>
      <c r="F3409">
        <v>8.28417682647705</v>
      </c>
      <c r="G3409">
        <v>0.431321769952774</v>
      </c>
      <c r="H3409">
        <f ca="1" t="shared" si="340"/>
        <v>2</v>
      </c>
    </row>
    <row r="3410" spans="1:8">
      <c r="A3410">
        <v>8.1201171875</v>
      </c>
      <c r="B3410">
        <v>1.72100973129272</v>
      </c>
      <c r="C3410">
        <v>0.256000012159348</v>
      </c>
      <c r="D3410">
        <v>-1.02400004863739</v>
      </c>
      <c r="E3410">
        <v>1.00677013397216</v>
      </c>
      <c r="F3410">
        <v>6.65173292160034</v>
      </c>
      <c r="G3410">
        <v>0.377154946327209</v>
      </c>
      <c r="H3410">
        <f ca="1" t="shared" si="340"/>
        <v>2</v>
      </c>
    </row>
    <row r="3411" spans="1:8">
      <c r="A3411">
        <v>-1.31005859375</v>
      </c>
      <c r="B3411">
        <v>7.4836835861206</v>
      </c>
      <c r="C3411">
        <v>0.448000013828278</v>
      </c>
      <c r="D3411">
        <v>-0.832000017166138</v>
      </c>
      <c r="E3411">
        <v>1.00796008110046</v>
      </c>
      <c r="F3411">
        <v>7.20912075042724</v>
      </c>
      <c r="G3411">
        <v>0.615140199661255</v>
      </c>
      <c r="H3411">
        <f ca="1" t="shared" si="340"/>
        <v>1</v>
      </c>
    </row>
    <row r="3412" spans="1:8">
      <c r="A3412">
        <v>10.699951171875</v>
      </c>
      <c r="B3412">
        <v>8.29043960571289</v>
      </c>
      <c r="C3412">
        <v>-1.60000002384185</v>
      </c>
      <c r="D3412">
        <v>2.24000000953674</v>
      </c>
      <c r="E3412">
        <v>1.04321873188018</v>
      </c>
      <c r="F3412">
        <v>16.5583381652832</v>
      </c>
      <c r="G3412">
        <v>0.397461891174316</v>
      </c>
      <c r="H3412">
        <f ca="1" t="shared" si="340"/>
        <v>2</v>
      </c>
    </row>
    <row r="3413" spans="1:8">
      <c r="A3413">
        <v>-3.16998291015625</v>
      </c>
      <c r="B3413">
        <v>1.62466752529144</v>
      </c>
      <c r="C3413">
        <v>0</v>
      </c>
      <c r="D3413">
        <v>0</v>
      </c>
      <c r="E3413">
        <v>1.01919555664062</v>
      </c>
      <c r="F3413">
        <v>11.1433010101318</v>
      </c>
      <c r="G3413">
        <v>0.263727396726608</v>
      </c>
      <c r="H3413">
        <f ca="1" t="shared" ref="H3413:H3422" si="341">RANDBETWEEN(0,2)</f>
        <v>1</v>
      </c>
    </row>
    <row r="3414" spans="1:8">
      <c r="A3414">
        <v>-4.3798828125</v>
      </c>
      <c r="B3414">
        <v>1.29247403144836</v>
      </c>
      <c r="C3414">
        <v>-0.684800028800964</v>
      </c>
      <c r="D3414">
        <v>0.595200002193451</v>
      </c>
      <c r="E3414">
        <v>1.03697621822357</v>
      </c>
      <c r="F3414">
        <v>15.3544416427612</v>
      </c>
      <c r="G3414">
        <v>0.552295625209808</v>
      </c>
      <c r="H3414">
        <f ca="1" t="shared" si="341"/>
        <v>2</v>
      </c>
    </row>
    <row r="3415" spans="1:8">
      <c r="A3415">
        <v>-0.80999755859375</v>
      </c>
      <c r="B3415">
        <v>10.9964532852172</v>
      </c>
      <c r="C3415">
        <v>0.639999985694885</v>
      </c>
      <c r="D3415">
        <v>-0.639999985694885</v>
      </c>
      <c r="E3415">
        <v>1.00159704685211</v>
      </c>
      <c r="F3415">
        <v>3.23768806457519</v>
      </c>
      <c r="G3415">
        <v>0.261316686868668</v>
      </c>
      <c r="H3415">
        <f ca="1" t="shared" si="341"/>
        <v>0</v>
      </c>
    </row>
    <row r="3416" spans="1:8">
      <c r="A3416">
        <v>4.1800537109375</v>
      </c>
      <c r="B3416">
        <v>4.36414957046508</v>
      </c>
      <c r="C3416">
        <v>-1.38240003585815</v>
      </c>
      <c r="D3416">
        <v>1.81760001182556</v>
      </c>
      <c r="E3416">
        <v>1.02310860157012</v>
      </c>
      <c r="F3416">
        <v>12.2068653106689</v>
      </c>
      <c r="G3416">
        <v>0.304869890213013</v>
      </c>
      <c r="H3416">
        <f ca="1" t="shared" si="341"/>
        <v>1</v>
      </c>
    </row>
    <row r="3417" spans="1:8">
      <c r="A3417">
        <v>7.260009765625</v>
      </c>
      <c r="B3417">
        <v>6.7934226989746</v>
      </c>
      <c r="C3417">
        <v>-1.44000005722045</v>
      </c>
      <c r="D3417">
        <v>-0.159999996423721</v>
      </c>
      <c r="E3417">
        <v>1.01684057712554</v>
      </c>
      <c r="F3417">
        <v>10.4474697113037</v>
      </c>
      <c r="G3417">
        <v>0.521202266216278</v>
      </c>
      <c r="H3417">
        <f ca="1" t="shared" si="341"/>
        <v>0</v>
      </c>
    </row>
    <row r="3418" spans="1:8">
      <c r="A3418">
        <v>2.409912109375</v>
      </c>
      <c r="B3418">
        <v>2.56794810295105</v>
      </c>
      <c r="C3418">
        <v>-0.461855679750443</v>
      </c>
      <c r="D3418">
        <v>0.178144335746765</v>
      </c>
      <c r="E3418">
        <v>1.23268234729766</v>
      </c>
      <c r="F3418">
        <v>35.8009872436523</v>
      </c>
      <c r="G3418">
        <v>0.539846539497375</v>
      </c>
      <c r="H3418">
        <f ca="1" t="shared" si="341"/>
        <v>2</v>
      </c>
    </row>
    <row r="3419" spans="1:8">
      <c r="A3419">
        <v>-12.840087890625</v>
      </c>
      <c r="B3419">
        <v>0.365943968296051</v>
      </c>
      <c r="C3419">
        <v>1.46402561664581</v>
      </c>
      <c r="D3419">
        <v>-0.45597442984581</v>
      </c>
      <c r="E3419">
        <v>1.21670413017273</v>
      </c>
      <c r="F3419">
        <v>34.742919921875</v>
      </c>
      <c r="G3419">
        <v>0.573428928852081</v>
      </c>
      <c r="H3419">
        <f ca="1" t="shared" si="341"/>
        <v>0</v>
      </c>
    </row>
    <row r="3420" spans="1:8">
      <c r="A3420">
        <v>-3.2099609375</v>
      </c>
      <c r="B3420">
        <v>4.28489971160888</v>
      </c>
      <c r="C3420">
        <v>-1.24464082717895</v>
      </c>
      <c r="D3420">
        <v>0.675359129905701</v>
      </c>
      <c r="E3420">
        <v>1.07369899749755</v>
      </c>
      <c r="F3420">
        <v>21.3630599975585</v>
      </c>
      <c r="G3420">
        <v>0.614280104637146</v>
      </c>
      <c r="H3420">
        <f ca="1" t="shared" si="341"/>
        <v>0</v>
      </c>
    </row>
    <row r="3421" spans="1:8">
      <c r="A3421">
        <v>0.3900146484375</v>
      </c>
      <c r="B3421">
        <v>4.25859642028808</v>
      </c>
      <c r="C3421">
        <v>0</v>
      </c>
      <c r="D3421">
        <v>0</v>
      </c>
      <c r="E3421">
        <v>1.00408744812011</v>
      </c>
      <c r="F3421">
        <v>5.17424154281616</v>
      </c>
      <c r="G3421">
        <v>0.349919617176056</v>
      </c>
      <c r="H3421">
        <f ca="1" t="shared" si="341"/>
        <v>0</v>
      </c>
    </row>
    <row r="3422" spans="1:8">
      <c r="A3422">
        <v>-0.830078125</v>
      </c>
      <c r="B3422">
        <v>2.85722565650939</v>
      </c>
      <c r="C3422">
        <v>0.633663356304169</v>
      </c>
      <c r="D3422">
        <v>-0.006336633581668</v>
      </c>
      <c r="E3422">
        <v>1.07769155502319</v>
      </c>
      <c r="F3422">
        <v>21.899881362915</v>
      </c>
      <c r="G3422">
        <v>0.514127612113953</v>
      </c>
      <c r="H3422">
        <f ca="1" t="shared" si="341"/>
        <v>0</v>
      </c>
    </row>
    <row r="3423" spans="1:8">
      <c r="A3423">
        <v>-3.3798828125</v>
      </c>
      <c r="B3423">
        <v>8.39222240447998</v>
      </c>
      <c r="C3423">
        <v>0.896000027656555</v>
      </c>
      <c r="D3423">
        <v>-1.02400004863739</v>
      </c>
      <c r="E3423">
        <v>1.00129783153533</v>
      </c>
      <c r="F3423">
        <v>2.91899490356445</v>
      </c>
      <c r="G3423">
        <v>0.628746390342712</v>
      </c>
      <c r="H3423">
        <f ca="1" t="shared" ref="H3423:H3432" si="342">RANDBETWEEN(0,2)</f>
        <v>1</v>
      </c>
    </row>
    <row r="3424" spans="1:8">
      <c r="A3424">
        <v>5.139892578125</v>
      </c>
      <c r="B3424">
        <v>5.64014291763305</v>
      </c>
      <c r="C3424">
        <v>-1.30206894874572</v>
      </c>
      <c r="D3424">
        <v>0.617931008338928</v>
      </c>
      <c r="E3424">
        <v>1.0158576965332</v>
      </c>
      <c r="F3424">
        <v>10.1421060562133</v>
      </c>
      <c r="G3424">
        <v>0.493712574243546</v>
      </c>
      <c r="H3424">
        <f ca="1" t="shared" si="342"/>
        <v>0</v>
      </c>
    </row>
    <row r="3425" spans="1:8">
      <c r="A3425">
        <v>-1.239990234375</v>
      </c>
      <c r="B3425">
        <v>2.71165680885314</v>
      </c>
      <c r="C3425">
        <v>-0.633663356304169</v>
      </c>
      <c r="D3425">
        <v>0.006336633581668</v>
      </c>
      <c r="E3425">
        <v>1.03466188907623</v>
      </c>
      <c r="F3425">
        <v>14.8800497055053</v>
      </c>
      <c r="G3425">
        <v>0.523573458194733</v>
      </c>
      <c r="H3425">
        <f ca="1" t="shared" si="342"/>
        <v>1</v>
      </c>
    </row>
    <row r="3426" spans="1:8">
      <c r="A3426">
        <v>0.800048828125</v>
      </c>
      <c r="B3426">
        <v>9.66327762603759</v>
      </c>
      <c r="C3426">
        <v>-0.639999985694885</v>
      </c>
      <c r="D3426">
        <v>0.639999985694885</v>
      </c>
      <c r="E3426">
        <v>1.02933824062347</v>
      </c>
      <c r="F3426">
        <v>13.7193269729614</v>
      </c>
      <c r="G3426">
        <v>0.408665806055069</v>
      </c>
      <c r="H3426">
        <f ca="1" t="shared" si="342"/>
        <v>2</v>
      </c>
    </row>
    <row r="3427" spans="1:8">
      <c r="A3427">
        <v>-0.0699462890625</v>
      </c>
      <c r="B3427">
        <v>4.31748819351196</v>
      </c>
      <c r="C3427">
        <v>-0.716799974441528</v>
      </c>
      <c r="D3427">
        <v>-0.076800003647804</v>
      </c>
      <c r="E3427">
        <v>1.01978349685669</v>
      </c>
      <c r="F3427">
        <v>11.3099327087402</v>
      </c>
      <c r="G3427">
        <v>0.384177148342133</v>
      </c>
      <c r="H3427">
        <f ca="1" t="shared" si="342"/>
        <v>0</v>
      </c>
    </row>
    <row r="3428" spans="1:8">
      <c r="A3428">
        <v>5.4599609375</v>
      </c>
      <c r="B3428">
        <v>7.67165231704711</v>
      </c>
      <c r="C3428">
        <v>-0.128000006079674</v>
      </c>
      <c r="D3428">
        <v>0.512000024318695</v>
      </c>
      <c r="E3428">
        <v>1.03466188907623</v>
      </c>
      <c r="F3428">
        <v>14.8800497055053</v>
      </c>
      <c r="G3428">
        <v>0.386568248271942</v>
      </c>
      <c r="H3428">
        <f ca="1" t="shared" si="342"/>
        <v>0</v>
      </c>
    </row>
    <row r="3429" spans="1:8">
      <c r="A3429">
        <v>-0.610107421875</v>
      </c>
      <c r="B3429">
        <v>9.70445442199707</v>
      </c>
      <c r="C3429">
        <v>0</v>
      </c>
      <c r="D3429">
        <v>0</v>
      </c>
      <c r="E3429">
        <v>1.02095830440521</v>
      </c>
      <c r="F3429">
        <v>11.6352968215942</v>
      </c>
      <c r="G3429">
        <v>0.461965143680573</v>
      </c>
      <c r="H3429">
        <f ca="1" t="shared" si="342"/>
        <v>1</v>
      </c>
    </row>
    <row r="3430" spans="1:8">
      <c r="A3430">
        <v>2.43994140625</v>
      </c>
      <c r="B3430">
        <v>4.60690307617187</v>
      </c>
      <c r="C3430">
        <v>-0.319999992847443</v>
      </c>
      <c r="D3430">
        <v>0.959999978542328</v>
      </c>
      <c r="E3430">
        <v>1.01428318023681</v>
      </c>
      <c r="F3430">
        <v>9.63165187835693</v>
      </c>
      <c r="G3430">
        <v>0.299719393253326</v>
      </c>
      <c r="H3430">
        <f ca="1" t="shared" si="342"/>
        <v>1</v>
      </c>
    </row>
    <row r="3431" spans="1:8">
      <c r="A3431">
        <v>-5.199951171875</v>
      </c>
      <c r="B3431">
        <v>6.9139666557312</v>
      </c>
      <c r="C3431">
        <v>0.922352969646454</v>
      </c>
      <c r="D3431">
        <v>-0.357647061347961</v>
      </c>
      <c r="E3431">
        <v>1.0246695280075</v>
      </c>
      <c r="F3431">
        <v>12.6043825149536</v>
      </c>
      <c r="G3431">
        <v>0.606958985328674</v>
      </c>
      <c r="H3431">
        <f ca="1" t="shared" si="342"/>
        <v>1</v>
      </c>
    </row>
    <row r="3432" spans="1:8">
      <c r="A3432">
        <v>9.6600341796875</v>
      </c>
      <c r="B3432">
        <v>3.5675196647644</v>
      </c>
      <c r="C3432">
        <v>-0.144905656576157</v>
      </c>
      <c r="D3432">
        <v>1.77509438991546</v>
      </c>
      <c r="E3432">
        <v>1.06059563159942</v>
      </c>
      <c r="F3432">
        <v>19.4712200164794</v>
      </c>
      <c r="G3432">
        <v>0.3467897772789</v>
      </c>
      <c r="H3432">
        <f ca="1" t="shared" si="342"/>
        <v>2</v>
      </c>
    </row>
    <row r="3433" spans="1:8">
      <c r="A3433">
        <v>1.610107421875</v>
      </c>
      <c r="B3433">
        <v>4.91121006011962</v>
      </c>
      <c r="C3433">
        <v>0</v>
      </c>
      <c r="D3433">
        <v>0.639999985694885</v>
      </c>
      <c r="E3433">
        <v>1.00716698169708</v>
      </c>
      <c r="F3433">
        <v>6.8427734375</v>
      </c>
      <c r="G3433">
        <v>0.409240543842316</v>
      </c>
      <c r="H3433">
        <f ca="1" t="shared" ref="H3433:H3442" si="343">RANDBETWEEN(0,2)</f>
        <v>1</v>
      </c>
    </row>
    <row r="3434" spans="1:8">
      <c r="A3434">
        <v>-3.35009765625</v>
      </c>
      <c r="B3434">
        <v>5.18088150024414</v>
      </c>
      <c r="C3434">
        <v>0.132830187678337</v>
      </c>
      <c r="D3434">
        <v>-0.507169783115387</v>
      </c>
      <c r="E3434">
        <v>1.02095830440521</v>
      </c>
      <c r="F3434">
        <v>11.6352968215942</v>
      </c>
      <c r="G3434">
        <v>0.527336001396179</v>
      </c>
      <c r="H3434">
        <f ca="1" t="shared" si="343"/>
        <v>2</v>
      </c>
    </row>
    <row r="3435" spans="1:8">
      <c r="A3435">
        <v>0.89990234375</v>
      </c>
      <c r="B3435">
        <v>6.71538352966308</v>
      </c>
      <c r="C3435">
        <v>-0.870400011539459</v>
      </c>
      <c r="D3435">
        <v>1.04960000514984</v>
      </c>
      <c r="E3435">
        <v>1.01978349685669</v>
      </c>
      <c r="F3435">
        <v>11.3099327087402</v>
      </c>
      <c r="G3435">
        <v>0.426835775375366</v>
      </c>
      <c r="H3435">
        <f ca="1" t="shared" si="343"/>
        <v>1</v>
      </c>
    </row>
    <row r="3436" spans="1:8">
      <c r="A3436">
        <v>0.47998046875</v>
      </c>
      <c r="B3436">
        <v>5.57345581054687</v>
      </c>
      <c r="C3436">
        <v>-0.602352917194366</v>
      </c>
      <c r="D3436">
        <v>0.037647057324648</v>
      </c>
      <c r="E3436">
        <v>1.01448011398315</v>
      </c>
      <c r="F3436">
        <v>9.69704627990722</v>
      </c>
      <c r="G3436">
        <v>0.222807168960571</v>
      </c>
      <c r="H3436">
        <f ca="1" t="shared" si="343"/>
        <v>1</v>
      </c>
    </row>
    <row r="3437" spans="1:8">
      <c r="A3437">
        <v>-6.659912109375</v>
      </c>
      <c r="B3437">
        <v>0.78486829996109</v>
      </c>
      <c r="C3437">
        <v>0.366728276014328</v>
      </c>
      <c r="D3437">
        <v>-0.273271709680557</v>
      </c>
      <c r="E3437">
        <v>1.35319888591766</v>
      </c>
      <c r="F3437">
        <v>42.3760604858398</v>
      </c>
      <c r="G3437">
        <v>0.534642517566681</v>
      </c>
      <c r="H3437">
        <f ca="1" t="shared" si="343"/>
        <v>2</v>
      </c>
    </row>
    <row r="3438" spans="1:8">
      <c r="A3438">
        <v>-1.080078125</v>
      </c>
      <c r="B3438">
        <v>2.13973498344421</v>
      </c>
      <c r="C3438">
        <v>0.570810794830322</v>
      </c>
      <c r="D3438">
        <v>-0.069189190864563</v>
      </c>
      <c r="E3438">
        <v>1.02729833126068</v>
      </c>
      <c r="F3438">
        <v>13.2447509765625</v>
      </c>
      <c r="G3438">
        <v>0.488703340291977</v>
      </c>
      <c r="H3438">
        <f ca="1" t="shared" si="343"/>
        <v>1</v>
      </c>
    </row>
    <row r="3439" spans="1:8">
      <c r="A3439">
        <v>-11.050048828125</v>
      </c>
      <c r="B3439">
        <v>8.20835971832275</v>
      </c>
      <c r="C3439">
        <v>0.980659961700439</v>
      </c>
      <c r="D3439">
        <v>-0.939340054988861</v>
      </c>
      <c r="E3439">
        <v>1.15886890888214</v>
      </c>
      <c r="F3439">
        <v>30.3704490661621</v>
      </c>
      <c r="G3439">
        <v>0.657391011714935</v>
      </c>
      <c r="H3439">
        <f ca="1" t="shared" si="343"/>
        <v>2</v>
      </c>
    </row>
    <row r="3440" spans="1:8">
      <c r="A3440">
        <v>-2.949951171875</v>
      </c>
      <c r="B3440">
        <v>1.82482945919036</v>
      </c>
      <c r="C3440">
        <v>0</v>
      </c>
      <c r="D3440">
        <v>0</v>
      </c>
      <c r="E3440">
        <v>1.00726616382598</v>
      </c>
      <c r="F3440">
        <v>6.88967514038085</v>
      </c>
      <c r="G3440">
        <v>0.486550897359848</v>
      </c>
      <c r="H3440">
        <f ca="1" t="shared" si="343"/>
        <v>2</v>
      </c>
    </row>
    <row r="3441" spans="1:8">
      <c r="A3441">
        <v>-1.81005859375</v>
      </c>
      <c r="B3441">
        <v>1.7953724861145</v>
      </c>
      <c r="C3441">
        <v>0.156097561120987</v>
      </c>
      <c r="D3441">
        <v>0.156097561120987</v>
      </c>
      <c r="E3441">
        <v>1.09324157238006</v>
      </c>
      <c r="F3441">
        <v>23.8473796844482</v>
      </c>
      <c r="G3441">
        <v>0.30204713344574</v>
      </c>
      <c r="H3441">
        <f ca="1" t="shared" si="343"/>
        <v>1</v>
      </c>
    </row>
    <row r="3442" spans="1:8">
      <c r="A3442">
        <v>-0.97998046875</v>
      </c>
      <c r="B3442">
        <v>5.95993995666503</v>
      </c>
      <c r="C3442">
        <v>-0.639999985694885</v>
      </c>
      <c r="D3442">
        <v>0</v>
      </c>
      <c r="E3442">
        <v>1.01033592224121</v>
      </c>
      <c r="F3442">
        <v>8.20672702789306</v>
      </c>
      <c r="G3442">
        <v>0.433887779712677</v>
      </c>
      <c r="H3442">
        <f ca="1" t="shared" si="343"/>
        <v>0</v>
      </c>
    </row>
    <row r="3443" spans="1:8">
      <c r="A3443">
        <v>-7.77001953125</v>
      </c>
      <c r="B3443">
        <v>3.31199359893798</v>
      </c>
      <c r="C3443">
        <v>0.175793990492821</v>
      </c>
      <c r="D3443">
        <v>-0.464206010103226</v>
      </c>
      <c r="E3443">
        <v>1.15740311145782</v>
      </c>
      <c r="F3443">
        <v>30.2462558746337</v>
      </c>
      <c r="G3443">
        <v>0.45511069893837</v>
      </c>
      <c r="H3443">
        <f ca="1" t="shared" ref="H3443:H3452" si="344">RANDBETWEEN(0,2)</f>
        <v>1</v>
      </c>
    </row>
    <row r="3444" spans="1:8">
      <c r="A3444">
        <v>2.8900146484375</v>
      </c>
      <c r="B3444">
        <v>5.76416063308715</v>
      </c>
      <c r="C3444">
        <v>0.037647057324648</v>
      </c>
      <c r="D3444">
        <v>0.677647054195404</v>
      </c>
      <c r="E3444">
        <v>1.06847703456878</v>
      </c>
      <c r="F3444">
        <v>20.6345386505126</v>
      </c>
      <c r="G3444">
        <v>0.310573399066925</v>
      </c>
      <c r="H3444">
        <f ca="1" t="shared" si="344"/>
        <v>2</v>
      </c>
    </row>
    <row r="3445" spans="1:8">
      <c r="A3445">
        <v>-5.669921875</v>
      </c>
      <c r="B3445">
        <v>4.48173999786377</v>
      </c>
      <c r="C3445">
        <v>0.639999985694885</v>
      </c>
      <c r="D3445">
        <v>-0.639999985694885</v>
      </c>
      <c r="E3445">
        <v>1.01428318023681</v>
      </c>
      <c r="F3445">
        <v>9.63165187835693</v>
      </c>
      <c r="G3445">
        <v>0.608011603355408</v>
      </c>
      <c r="H3445">
        <f ca="1" t="shared" si="344"/>
        <v>2</v>
      </c>
    </row>
    <row r="3446" spans="1:8">
      <c r="A3446">
        <v>-2.330078125</v>
      </c>
      <c r="B3446">
        <v>8.5760850906372</v>
      </c>
      <c r="C3446">
        <v>0.639999985694885</v>
      </c>
      <c r="D3446">
        <v>-0.639999985694885</v>
      </c>
      <c r="E3446">
        <v>1.00049936771392</v>
      </c>
      <c r="F3446">
        <v>1.81124806404113</v>
      </c>
      <c r="G3446">
        <v>0.541704058647156</v>
      </c>
      <c r="H3446">
        <f ca="1" t="shared" si="344"/>
        <v>2</v>
      </c>
    </row>
    <row r="3447" spans="1:8">
      <c r="A3447">
        <v>-6.780029296875</v>
      </c>
      <c r="B3447">
        <v>4.75572252273559</v>
      </c>
      <c r="C3447">
        <v>1.27999997138977</v>
      </c>
      <c r="D3447">
        <v>0.639999985694885</v>
      </c>
      <c r="E3447">
        <v>1.08848071098327</v>
      </c>
      <c r="F3447">
        <v>23.2733268737792</v>
      </c>
      <c r="G3447">
        <v>0.404143959283829</v>
      </c>
      <c r="H3447">
        <f ca="1" t="shared" si="344"/>
        <v>1</v>
      </c>
    </row>
    <row r="3448" spans="1:8">
      <c r="A3448">
        <v>3.9599609375</v>
      </c>
      <c r="B3448">
        <v>8.62578105926513</v>
      </c>
      <c r="C3448">
        <v>-0.196923077106476</v>
      </c>
      <c r="D3448">
        <v>0.443076908588409</v>
      </c>
      <c r="E3448">
        <v>1.02056682109832</v>
      </c>
      <c r="F3448">
        <v>11.5279731750488</v>
      </c>
      <c r="G3448">
        <v>0.537341833114624</v>
      </c>
      <c r="H3448">
        <f ca="1" t="shared" si="344"/>
        <v>0</v>
      </c>
    </row>
    <row r="3449" spans="1:8">
      <c r="A3449">
        <v>1.6400146484375</v>
      </c>
      <c r="B3449">
        <v>8.00120449066162</v>
      </c>
      <c r="C3449">
        <v>0.256000012159348</v>
      </c>
      <c r="D3449">
        <v>0.256000012159348</v>
      </c>
      <c r="E3449">
        <v>1.01831305027008</v>
      </c>
      <c r="F3449">
        <v>10.8880767822265</v>
      </c>
      <c r="G3449">
        <v>0.289578020572662</v>
      </c>
      <c r="H3449">
        <f ca="1" t="shared" si="344"/>
        <v>2</v>
      </c>
    </row>
    <row r="3450" spans="1:8">
      <c r="A3450">
        <v>3.699951171875</v>
      </c>
      <c r="B3450">
        <v>7.83180952072143</v>
      </c>
      <c r="C3450">
        <v>-0.639999985694885</v>
      </c>
      <c r="D3450">
        <v>1.27999997138977</v>
      </c>
      <c r="E3450">
        <v>1.01909756660461</v>
      </c>
      <c r="F3450">
        <v>11.1152610778808</v>
      </c>
      <c r="G3450">
        <v>0.567163169384003</v>
      </c>
      <c r="H3450">
        <f ca="1" t="shared" si="344"/>
        <v>1</v>
      </c>
    </row>
    <row r="3451" spans="1:8">
      <c r="A3451">
        <v>-3.1201171875</v>
      </c>
      <c r="B3451">
        <v>1.76679325103759</v>
      </c>
      <c r="C3451">
        <v>0</v>
      </c>
      <c r="D3451">
        <v>0</v>
      </c>
      <c r="E3451">
        <v>1.0567272901535</v>
      </c>
      <c r="F3451">
        <v>18.8683834075927</v>
      </c>
      <c r="G3451">
        <v>0.479608535766602</v>
      </c>
      <c r="H3451">
        <f ca="1" t="shared" si="344"/>
        <v>0</v>
      </c>
    </row>
    <row r="3452" spans="1:8">
      <c r="A3452">
        <v>-1.639892578125</v>
      </c>
      <c r="B3452">
        <v>3.32995963096618</v>
      </c>
      <c r="C3452">
        <v>0.639999985694885</v>
      </c>
      <c r="D3452">
        <v>-0.639999985694885</v>
      </c>
      <c r="E3452">
        <v>1.04015016555786</v>
      </c>
      <c r="F3452">
        <v>15.9794054031372</v>
      </c>
      <c r="G3452">
        <v>0.581697583198547</v>
      </c>
      <c r="H3452">
        <f ca="1" t="shared" si="344"/>
        <v>1</v>
      </c>
    </row>
    <row r="3453" spans="1:8">
      <c r="A3453">
        <v>-4.340087890625</v>
      </c>
      <c r="B3453">
        <v>4.83374452590942</v>
      </c>
      <c r="C3453">
        <v>0.884290218353271</v>
      </c>
      <c r="D3453">
        <v>-1.03570973873138</v>
      </c>
      <c r="E3453">
        <v>1.22968196868896</v>
      </c>
      <c r="F3453">
        <v>35.6064720153808</v>
      </c>
      <c r="G3453">
        <v>0.458173364400864</v>
      </c>
      <c r="H3453">
        <f ca="1" t="shared" ref="H3453:H3462" si="345">RANDBETWEEN(0,2)</f>
        <v>0</v>
      </c>
    </row>
    <row r="3454" spans="1:8">
      <c r="A3454">
        <v>3.510009765625</v>
      </c>
      <c r="B3454">
        <v>9.2398624420166</v>
      </c>
      <c r="C3454">
        <v>-1.56981134414672</v>
      </c>
      <c r="D3454">
        <v>0.350188672542572</v>
      </c>
      <c r="E3454">
        <v>1.01448011398315</v>
      </c>
      <c r="F3454">
        <v>9.69704627990722</v>
      </c>
      <c r="G3454">
        <v>0.481177002191544</v>
      </c>
      <c r="H3454">
        <f ca="1" t="shared" si="345"/>
        <v>1</v>
      </c>
    </row>
    <row r="3455" spans="1:8">
      <c r="A3455">
        <v>-0.18994140625</v>
      </c>
      <c r="B3455">
        <v>6.57965946197509</v>
      </c>
      <c r="C3455">
        <v>-0.639999985694885</v>
      </c>
      <c r="D3455">
        <v>0</v>
      </c>
      <c r="E3455">
        <v>1.00169682502746</v>
      </c>
      <c r="F3455">
        <v>3.33711075782775</v>
      </c>
      <c r="G3455">
        <v>0.33567151427269</v>
      </c>
      <c r="H3455">
        <f ca="1" t="shared" si="345"/>
        <v>0</v>
      </c>
    </row>
    <row r="3456" spans="1:8">
      <c r="A3456">
        <v>-2.4000244140625</v>
      </c>
      <c r="B3456">
        <v>3.83973240852356</v>
      </c>
      <c r="C3456">
        <v>-0.433230757713318</v>
      </c>
      <c r="D3456">
        <v>0.206769227981567</v>
      </c>
      <c r="E3456">
        <v>1.05748319625854</v>
      </c>
      <c r="F3456">
        <v>18.9879817962646</v>
      </c>
      <c r="G3456">
        <v>0.312298119068146</v>
      </c>
      <c r="H3456">
        <f ca="1" t="shared" si="345"/>
        <v>0</v>
      </c>
    </row>
    <row r="3457" spans="1:8">
      <c r="A3457">
        <v>-9.010009765625</v>
      </c>
      <c r="B3457">
        <v>4.4290599822998</v>
      </c>
      <c r="C3457">
        <v>0.716799974441528</v>
      </c>
      <c r="D3457">
        <v>-2.48320007324218</v>
      </c>
      <c r="E3457">
        <v>1.0158576965332</v>
      </c>
      <c r="F3457">
        <v>10.1421060562133</v>
      </c>
      <c r="G3457">
        <v>0.625029146671295</v>
      </c>
      <c r="H3457">
        <f ca="1" t="shared" si="345"/>
        <v>1</v>
      </c>
    </row>
    <row r="3458" spans="1:8">
      <c r="A3458">
        <v>1.429931640625</v>
      </c>
      <c r="B3458">
        <v>4.28717565536499</v>
      </c>
      <c r="C3458">
        <v>0</v>
      </c>
      <c r="D3458">
        <v>0</v>
      </c>
      <c r="E3458">
        <v>1.00199592113494</v>
      </c>
      <c r="F3458">
        <v>3.61888313293457</v>
      </c>
      <c r="G3458">
        <v>0.491536527872086</v>
      </c>
      <c r="H3458">
        <f ca="1" t="shared" si="345"/>
        <v>2</v>
      </c>
    </row>
    <row r="3459" spans="1:8">
      <c r="A3459">
        <v>5.3900146484375</v>
      </c>
      <c r="B3459">
        <v>0.716902673244476</v>
      </c>
      <c r="C3459">
        <v>-0.970738232135773</v>
      </c>
      <c r="D3459">
        <v>2.229261636734</v>
      </c>
      <c r="E3459">
        <v>1.11270916461944</v>
      </c>
      <c r="F3459">
        <v>26.0245094299316</v>
      </c>
      <c r="G3459">
        <v>0.35278245806694</v>
      </c>
      <c r="H3459">
        <f ca="1" t="shared" si="345"/>
        <v>0</v>
      </c>
    </row>
    <row r="3460" spans="1:8">
      <c r="A3460">
        <v>2.639892578125</v>
      </c>
      <c r="B3460">
        <v>5.13408899307251</v>
      </c>
      <c r="C3460">
        <v>-1.27999997138977</v>
      </c>
      <c r="D3460">
        <v>1.27999997138977</v>
      </c>
      <c r="E3460">
        <v>1.01448011398315</v>
      </c>
      <c r="F3460">
        <v>9.69704627990722</v>
      </c>
      <c r="G3460">
        <v>0.486658811569214</v>
      </c>
      <c r="H3460">
        <f ca="1" t="shared" si="345"/>
        <v>0</v>
      </c>
    </row>
    <row r="3461" spans="1:8">
      <c r="A3461">
        <v>-1.780029296875</v>
      </c>
      <c r="B3461">
        <v>4.4413628578186</v>
      </c>
      <c r="C3461">
        <v>-0.67805403470993</v>
      </c>
      <c r="D3461">
        <v>-0.038054052740335</v>
      </c>
      <c r="E3461">
        <v>1.13166451454162</v>
      </c>
      <c r="F3461">
        <v>27.9278087615966</v>
      </c>
      <c r="G3461">
        <v>0.66627162694931</v>
      </c>
      <c r="H3461">
        <f ca="1" t="shared" si="345"/>
        <v>0</v>
      </c>
    </row>
    <row r="3462" spans="1:8">
      <c r="A3462">
        <v>-1.010009765625</v>
      </c>
      <c r="B3462">
        <v>1.87750959396362</v>
      </c>
      <c r="C3462">
        <v>0</v>
      </c>
      <c r="D3462">
        <v>0</v>
      </c>
      <c r="E3462">
        <v>1.01162040233612</v>
      </c>
      <c r="F3462">
        <v>8.69714927673339</v>
      </c>
      <c r="G3462">
        <v>0.414022266864777</v>
      </c>
      <c r="H3462">
        <f ca="1" t="shared" si="345"/>
        <v>1</v>
      </c>
    </row>
    <row r="3463" spans="1:8">
      <c r="A3463">
        <v>1.20001220703125</v>
      </c>
      <c r="B3463">
        <v>9.75140190124511</v>
      </c>
      <c r="C3463">
        <v>1.522758603096</v>
      </c>
      <c r="D3463">
        <v>-0.39724138379097</v>
      </c>
      <c r="E3463">
        <v>1.01909756660461</v>
      </c>
      <c r="F3463">
        <v>11.1152610778808</v>
      </c>
      <c r="G3463">
        <v>0.227501541376114</v>
      </c>
      <c r="H3463">
        <f ca="1" t="shared" ref="H3463:H3472" si="346">RANDBETWEEN(0,2)</f>
        <v>0</v>
      </c>
    </row>
    <row r="3464" spans="1:8">
      <c r="A3464">
        <v>-1.81005859375</v>
      </c>
      <c r="B3464">
        <v>2.11033201217651</v>
      </c>
      <c r="C3464">
        <v>-0.258876413106918</v>
      </c>
      <c r="D3464">
        <v>-0.898876428604126</v>
      </c>
      <c r="E3464">
        <v>1.03272914886474</v>
      </c>
      <c r="F3464">
        <v>14.4705753326416</v>
      </c>
      <c r="G3464">
        <v>0.539921343326569</v>
      </c>
      <c r="H3464">
        <f ca="1" t="shared" si="346"/>
        <v>1</v>
      </c>
    </row>
    <row r="3465" spans="1:8">
      <c r="A3465">
        <v>1.3199462890625</v>
      </c>
      <c r="B3465">
        <v>3.38263988494873</v>
      </c>
      <c r="C3465">
        <v>0.614400029182434</v>
      </c>
      <c r="D3465">
        <v>0.614400029182434</v>
      </c>
      <c r="E3465">
        <v>1.03620541095733</v>
      </c>
      <c r="F3465">
        <v>15.1982698440551</v>
      </c>
      <c r="G3465">
        <v>0.317807078361511</v>
      </c>
      <c r="H3465">
        <f ca="1" t="shared" si="346"/>
        <v>2</v>
      </c>
    </row>
    <row r="3466" spans="1:8">
      <c r="A3466">
        <v>3.760009765625</v>
      </c>
      <c r="B3466">
        <v>7.02704095840454</v>
      </c>
      <c r="C3466">
        <v>-0.38400000333786</v>
      </c>
      <c r="D3466">
        <v>0.256000012159348</v>
      </c>
      <c r="E3466">
        <v>1.01241016387939</v>
      </c>
      <c r="F3466">
        <v>8.98487663269043</v>
      </c>
      <c r="G3466">
        <v>0.350986391305923</v>
      </c>
      <c r="H3466">
        <f ca="1" t="shared" si="346"/>
        <v>1</v>
      </c>
    </row>
    <row r="3467" spans="1:8">
      <c r="A3467">
        <v>-1.719970703125</v>
      </c>
      <c r="B3467">
        <v>6.32405757904052</v>
      </c>
      <c r="C3467">
        <v>0</v>
      </c>
      <c r="D3467">
        <v>0</v>
      </c>
      <c r="E3467">
        <v>1.00079882144928</v>
      </c>
      <c r="F3467">
        <v>2.29061007499694</v>
      </c>
      <c r="G3467">
        <v>0.557553946971893</v>
      </c>
      <c r="H3467">
        <f ca="1" t="shared" si="346"/>
        <v>2</v>
      </c>
    </row>
    <row r="3468" spans="1:8">
      <c r="A3468">
        <v>-1.389892578125</v>
      </c>
      <c r="B3468">
        <v>2.97612190246582</v>
      </c>
      <c r="C3468">
        <v>-0.093658536672592</v>
      </c>
      <c r="D3468">
        <v>0.546341478824615</v>
      </c>
      <c r="E3468">
        <v>1.03195512294769</v>
      </c>
      <c r="F3468">
        <v>14.3029146194458</v>
      </c>
      <c r="G3468">
        <v>0.417456775903702</v>
      </c>
      <c r="H3468">
        <f ca="1" t="shared" si="346"/>
        <v>2</v>
      </c>
    </row>
    <row r="3469" spans="1:8">
      <c r="A3469">
        <v>1.06005859375</v>
      </c>
      <c r="B3469">
        <v>7.15770196914672</v>
      </c>
      <c r="C3469">
        <v>-0.800000011920929</v>
      </c>
      <c r="D3469">
        <v>0.479999989271164</v>
      </c>
      <c r="E3469">
        <v>1.02027320861816</v>
      </c>
      <c r="F3469">
        <v>11.4467468261718</v>
      </c>
      <c r="G3469">
        <v>0.410575449466705</v>
      </c>
      <c r="H3469">
        <f ca="1" t="shared" si="346"/>
        <v>0</v>
      </c>
    </row>
    <row r="3470" spans="1:8">
      <c r="A3470">
        <v>5.3900146484375</v>
      </c>
      <c r="B3470">
        <v>9.92001628875732</v>
      </c>
      <c r="C3470">
        <v>-0.639999985694885</v>
      </c>
      <c r="D3470">
        <v>0</v>
      </c>
      <c r="E3470">
        <v>1.03427553176879</v>
      </c>
      <c r="F3470">
        <v>14.7992229461669</v>
      </c>
      <c r="G3470">
        <v>0.414813578128815</v>
      </c>
      <c r="H3470">
        <f ca="1" t="shared" si="346"/>
        <v>2</v>
      </c>
    </row>
    <row r="3471" spans="1:8">
      <c r="A3471">
        <v>-1.070068359375</v>
      </c>
      <c r="B3471">
        <v>2.27345061302185</v>
      </c>
      <c r="C3471">
        <v>-0.431715965270996</v>
      </c>
      <c r="D3471">
        <v>0.208284020423889</v>
      </c>
      <c r="E3471">
        <v>1.11557745933532</v>
      </c>
      <c r="F3471">
        <v>26.3249473571777</v>
      </c>
      <c r="G3471">
        <v>0.327403396368027</v>
      </c>
      <c r="H3471">
        <f ca="1" t="shared" si="346"/>
        <v>2</v>
      </c>
    </row>
    <row r="3472" spans="1:8">
      <c r="A3472">
        <v>-7.570068359375</v>
      </c>
      <c r="B3472">
        <v>3.3660614490509</v>
      </c>
      <c r="C3472">
        <v>0.033294796943665</v>
      </c>
      <c r="D3472">
        <v>0.67329478263855</v>
      </c>
      <c r="E3472">
        <v>1.11557745933532</v>
      </c>
      <c r="F3472">
        <v>26.3249473571777</v>
      </c>
      <c r="G3472">
        <v>0.544743478298187</v>
      </c>
      <c r="H3472">
        <f ca="1" t="shared" si="346"/>
        <v>0</v>
      </c>
    </row>
    <row r="3473" spans="1:8">
      <c r="A3473">
        <v>-6.070068359375</v>
      </c>
      <c r="B3473">
        <v>6.18141365051269</v>
      </c>
      <c r="C3473">
        <v>0.881095886230469</v>
      </c>
      <c r="D3473">
        <v>-0.398904114961624</v>
      </c>
      <c r="E3473">
        <v>1.10279202461242</v>
      </c>
      <c r="F3473">
        <v>24.9472904205322</v>
      </c>
      <c r="G3473">
        <v>0.47818511724472</v>
      </c>
      <c r="H3473">
        <f ca="1" t="shared" ref="H3473:H3482" si="347">RANDBETWEEN(0,2)</f>
        <v>2</v>
      </c>
    </row>
    <row r="3474" spans="1:8">
      <c r="A3474">
        <v>-3.1201171875</v>
      </c>
      <c r="B3474">
        <v>1.76679325103759</v>
      </c>
      <c r="C3474">
        <v>0</v>
      </c>
      <c r="D3474">
        <v>0</v>
      </c>
      <c r="E3474">
        <v>1.0567272901535</v>
      </c>
      <c r="F3474">
        <v>18.8683834075927</v>
      </c>
      <c r="G3474">
        <v>0.479608535766602</v>
      </c>
      <c r="H3474">
        <f ca="1" t="shared" si="347"/>
        <v>0</v>
      </c>
    </row>
    <row r="3475" spans="1:8">
      <c r="A3475">
        <v>2.60009765625</v>
      </c>
      <c r="B3475">
        <v>4.19280862808227</v>
      </c>
      <c r="C3475">
        <v>-0.544000029563904</v>
      </c>
      <c r="D3475">
        <v>0.736000001430511</v>
      </c>
      <c r="E3475">
        <v>1.00726616382598</v>
      </c>
      <c r="F3475">
        <v>6.88967514038085</v>
      </c>
      <c r="G3475">
        <v>0.635339736938477</v>
      </c>
      <c r="H3475">
        <f ca="1" t="shared" si="347"/>
        <v>1</v>
      </c>
    </row>
    <row r="3476" spans="1:8">
      <c r="A3476">
        <v>-6.280029296875</v>
      </c>
      <c r="B3476">
        <v>3.15844345092773</v>
      </c>
      <c r="C3476">
        <v>0.521061956882477</v>
      </c>
      <c r="D3476">
        <v>-0.11893805116415</v>
      </c>
      <c r="E3476">
        <v>1.0158576965332</v>
      </c>
      <c r="F3476">
        <v>10.1421060562133</v>
      </c>
      <c r="G3476">
        <v>0.523067653179169</v>
      </c>
      <c r="H3476">
        <f ca="1" t="shared" si="347"/>
        <v>2</v>
      </c>
    </row>
    <row r="3477" spans="1:8">
      <c r="A3477">
        <v>1.1500244140625</v>
      </c>
      <c r="B3477">
        <v>5.44051313400268</v>
      </c>
      <c r="C3477">
        <v>-1.89664232730865</v>
      </c>
      <c r="D3477">
        <v>0.663357675075531</v>
      </c>
      <c r="E3477">
        <v>1.3521659374237</v>
      </c>
      <c r="F3477">
        <v>42.3280029296875</v>
      </c>
      <c r="G3477">
        <v>0.423917919397354</v>
      </c>
      <c r="H3477">
        <f ca="1" t="shared" si="347"/>
        <v>1</v>
      </c>
    </row>
    <row r="3478" spans="1:8">
      <c r="A3478">
        <v>2.719970703125</v>
      </c>
      <c r="B3478">
        <v>4.7273473739624</v>
      </c>
      <c r="C3478">
        <v>-0.775849044322968</v>
      </c>
      <c r="D3478">
        <v>0.504150927066803</v>
      </c>
      <c r="E3478">
        <v>1.07630050182342</v>
      </c>
      <c r="F3478">
        <v>21.714729309082</v>
      </c>
      <c r="G3478">
        <v>0.472380012273788</v>
      </c>
      <c r="H3478">
        <f ca="1" t="shared" si="347"/>
        <v>0</v>
      </c>
    </row>
    <row r="3479" spans="1:8">
      <c r="A3479">
        <v>0.1300048828125</v>
      </c>
      <c r="B3479">
        <v>5.33123350143432</v>
      </c>
      <c r="C3479">
        <v>0.128000006079674</v>
      </c>
      <c r="D3479">
        <v>0.128000006079674</v>
      </c>
      <c r="E3479">
        <v>1.01831305027008</v>
      </c>
      <c r="F3479">
        <v>10.8880767822265</v>
      </c>
      <c r="G3479">
        <v>0.264967739582062</v>
      </c>
      <c r="H3479">
        <f ca="1" t="shared" si="347"/>
        <v>1</v>
      </c>
    </row>
    <row r="3480" spans="1:8">
      <c r="A3480">
        <v>-0.510009765625</v>
      </c>
      <c r="B3480">
        <v>3.94060206413269</v>
      </c>
      <c r="C3480">
        <v>-0.147692307829857</v>
      </c>
      <c r="D3480">
        <v>-0.147692307829857</v>
      </c>
      <c r="E3480">
        <v>1.04158961772918</v>
      </c>
      <c r="F3480">
        <v>16.2539176940917</v>
      </c>
      <c r="G3480">
        <v>0.502877593040466</v>
      </c>
      <c r="H3480">
        <f ca="1" t="shared" si="347"/>
        <v>0</v>
      </c>
    </row>
    <row r="3481" spans="1:8">
      <c r="A3481">
        <v>-4.5400390625</v>
      </c>
      <c r="B3481">
        <v>6.69566249847412</v>
      </c>
      <c r="C3481">
        <v>0.096000000834465</v>
      </c>
      <c r="D3481">
        <v>0.096000000834465</v>
      </c>
      <c r="E3481">
        <v>1.03001737594604</v>
      </c>
      <c r="F3481">
        <v>13.8733692169189</v>
      </c>
      <c r="G3481">
        <v>0.538726806640625</v>
      </c>
      <c r="H3481">
        <f ca="1" t="shared" si="347"/>
        <v>2</v>
      </c>
    </row>
    <row r="3482" spans="1:8">
      <c r="A3482">
        <v>2.6298828125</v>
      </c>
      <c r="B3482">
        <v>5.86776399612426</v>
      </c>
      <c r="C3482">
        <v>-0.876712322235107</v>
      </c>
      <c r="D3482">
        <v>-0.236712321639061</v>
      </c>
      <c r="E3482">
        <v>1.04704165458679</v>
      </c>
      <c r="F3482">
        <v>17.2487068176269</v>
      </c>
      <c r="G3482">
        <v>0.61212944984436</v>
      </c>
      <c r="H3482">
        <f ca="1" t="shared" si="347"/>
        <v>1</v>
      </c>
    </row>
    <row r="3483" spans="1:8">
      <c r="A3483">
        <v>1.77001953125</v>
      </c>
      <c r="B3483">
        <v>7.83025741577148</v>
      </c>
      <c r="C3483">
        <v>0.256000012159348</v>
      </c>
      <c r="D3483">
        <v>-0.38400000333786</v>
      </c>
      <c r="E3483">
        <v>1.00398802757263</v>
      </c>
      <c r="F3483">
        <v>5.11108970642089</v>
      </c>
      <c r="G3483">
        <v>0.318154722452164</v>
      </c>
      <c r="H3483">
        <f ca="1" t="shared" ref="H3483:H3492" si="348">RANDBETWEEN(0,2)</f>
        <v>1</v>
      </c>
    </row>
    <row r="3484" spans="1:8">
      <c r="A3484">
        <v>3.4599609375</v>
      </c>
      <c r="B3484">
        <v>3.8353943824768</v>
      </c>
      <c r="C3484">
        <v>-3.99213123321533</v>
      </c>
      <c r="D3484">
        <v>1.12786889076232</v>
      </c>
      <c r="E3484">
        <v>1.32095098495483</v>
      </c>
      <c r="F3484">
        <v>40.8175964355468</v>
      </c>
      <c r="G3484">
        <v>0.566096305847168</v>
      </c>
      <c r="H3484">
        <f ca="1" t="shared" si="348"/>
        <v>2</v>
      </c>
    </row>
    <row r="3485" spans="1:8">
      <c r="A3485">
        <v>1.429931640625</v>
      </c>
      <c r="B3485">
        <v>4.96500444412231</v>
      </c>
      <c r="C3485">
        <v>-0.718904137611389</v>
      </c>
      <c r="D3485">
        <v>1.20109593868255</v>
      </c>
      <c r="E3485">
        <v>1.03001737594604</v>
      </c>
      <c r="F3485">
        <v>13.8733692169189</v>
      </c>
      <c r="G3485">
        <v>0.54771614074707</v>
      </c>
      <c r="H3485">
        <f ca="1" t="shared" si="348"/>
        <v>2</v>
      </c>
    </row>
    <row r="3486" spans="1:8">
      <c r="A3486">
        <v>-2.1500244140625</v>
      </c>
      <c r="B3486">
        <v>3.61251902580261</v>
      </c>
      <c r="C3486">
        <v>-0.198620691895485</v>
      </c>
      <c r="D3486">
        <v>0.441379308700562</v>
      </c>
      <c r="E3486">
        <v>1.02301084995269</v>
      </c>
      <c r="F3486">
        <v>12.1815347671508</v>
      </c>
      <c r="G3486">
        <v>0.481800496578217</v>
      </c>
      <c r="H3486">
        <f ca="1" t="shared" si="348"/>
        <v>2</v>
      </c>
    </row>
    <row r="3487" spans="1:8">
      <c r="A3487">
        <v>-5.330078125</v>
      </c>
      <c r="B3487">
        <v>6.30031728744506</v>
      </c>
      <c r="C3487">
        <v>0.728615403175354</v>
      </c>
      <c r="D3487">
        <v>-1.83138465881347</v>
      </c>
      <c r="E3487">
        <v>1.01684057712554</v>
      </c>
      <c r="F3487">
        <v>10.4474697113037</v>
      </c>
      <c r="G3487">
        <v>0.542210340499878</v>
      </c>
      <c r="H3487">
        <f ca="1" t="shared" si="348"/>
        <v>2</v>
      </c>
    </row>
    <row r="3488" spans="1:8">
      <c r="A3488">
        <v>7.409912109375</v>
      </c>
      <c r="B3488">
        <v>2.62265157699585</v>
      </c>
      <c r="C3488">
        <v>-1.42848002910614</v>
      </c>
      <c r="D3488">
        <v>0.49151998758316</v>
      </c>
      <c r="E3488">
        <v>1.02379179000854</v>
      </c>
      <c r="F3488">
        <v>12.3825492858886</v>
      </c>
      <c r="G3488">
        <v>0.456091940402985</v>
      </c>
      <c r="H3488">
        <f ca="1" t="shared" si="348"/>
        <v>1</v>
      </c>
    </row>
    <row r="3489" spans="1:8">
      <c r="A3489">
        <v>-2.510009765625</v>
      </c>
      <c r="B3489">
        <v>7.94182920455932</v>
      </c>
      <c r="C3489">
        <v>0</v>
      </c>
      <c r="D3489">
        <v>0</v>
      </c>
      <c r="E3489">
        <v>1.00607526302337</v>
      </c>
      <c r="F3489">
        <v>6.30297660827636</v>
      </c>
      <c r="G3489">
        <v>0.315781772136688</v>
      </c>
      <c r="H3489">
        <f ca="1" t="shared" si="348"/>
        <v>2</v>
      </c>
    </row>
    <row r="3490" spans="1:8">
      <c r="A3490">
        <v>-0.3701171875</v>
      </c>
      <c r="B3490">
        <v>3.40119743347168</v>
      </c>
      <c r="C3490">
        <v>0</v>
      </c>
      <c r="D3490">
        <v>-0.639999985694885</v>
      </c>
      <c r="E3490">
        <v>1.00408744812011</v>
      </c>
      <c r="F3490">
        <v>5.17424154281616</v>
      </c>
      <c r="G3490">
        <v>0.690768182277679</v>
      </c>
      <c r="H3490">
        <f ca="1" t="shared" si="348"/>
        <v>0</v>
      </c>
    </row>
    <row r="3491" spans="1:8">
      <c r="A3491">
        <v>2.7900390625</v>
      </c>
      <c r="B3491">
        <v>4.55977392196655</v>
      </c>
      <c r="C3491">
        <v>0</v>
      </c>
      <c r="D3491">
        <v>0</v>
      </c>
      <c r="E3491">
        <v>1.02613079547882</v>
      </c>
      <c r="F3491">
        <v>12.9645881652832</v>
      </c>
      <c r="G3491">
        <v>0.344221383333206</v>
      </c>
      <c r="H3491">
        <f ca="1" t="shared" si="348"/>
        <v>0</v>
      </c>
    </row>
    <row r="3492" spans="1:8">
      <c r="A3492">
        <v>1.25</v>
      </c>
      <c r="B3492">
        <v>6.75147771835327</v>
      </c>
      <c r="C3492">
        <v>0.657297313213348</v>
      </c>
      <c r="D3492">
        <v>-1.26270270347595</v>
      </c>
      <c r="E3492">
        <v>1.03398585319519</v>
      </c>
      <c r="F3492">
        <v>14.7382593154907</v>
      </c>
      <c r="G3492">
        <v>0.407149732112885</v>
      </c>
      <c r="H3492">
        <f ca="1" t="shared" si="348"/>
        <v>0</v>
      </c>
    </row>
    <row r="3493" spans="1:8">
      <c r="A3493">
        <v>-1.3499755859375</v>
      </c>
      <c r="B3493">
        <v>3.27001523971557</v>
      </c>
      <c r="C3493">
        <v>0</v>
      </c>
      <c r="D3493">
        <v>-0.639999985694885</v>
      </c>
      <c r="E3493">
        <v>1.00647234916687</v>
      </c>
      <c r="F3493">
        <v>6.50463438034057</v>
      </c>
      <c r="G3493">
        <v>0.604922473430634</v>
      </c>
      <c r="H3493">
        <f ca="1" t="shared" ref="H3493:H3502" si="349">RANDBETWEEN(0,2)</f>
        <v>2</v>
      </c>
    </row>
    <row r="3494" spans="1:8">
      <c r="A3494">
        <v>-0.199951171875</v>
      </c>
      <c r="B3494">
        <v>4.49980974197387</v>
      </c>
      <c r="C3494">
        <v>-0.886153817176819</v>
      </c>
      <c r="D3494">
        <v>0.393846154212952</v>
      </c>
      <c r="E3494">
        <v>1.01978349685669</v>
      </c>
      <c r="F3494">
        <v>11.3099327087402</v>
      </c>
      <c r="G3494">
        <v>0.489658266305923</v>
      </c>
      <c r="H3494">
        <f ca="1" t="shared" si="349"/>
        <v>1</v>
      </c>
    </row>
    <row r="3495" spans="1:8">
      <c r="A3495">
        <v>-1.780029296875</v>
      </c>
      <c r="B3495">
        <v>6.0392780303955</v>
      </c>
      <c r="C3495">
        <v>-0.887232899665833</v>
      </c>
      <c r="D3495">
        <v>-0.247232869267464</v>
      </c>
      <c r="E3495">
        <v>1.22455632686615</v>
      </c>
      <c r="F3495">
        <v>35.269790649414</v>
      </c>
      <c r="G3495">
        <v>0.517152428627014</v>
      </c>
      <c r="H3495">
        <f ca="1" t="shared" si="349"/>
        <v>1</v>
      </c>
    </row>
    <row r="3496" spans="1:8">
      <c r="A3496">
        <v>1.06005859375</v>
      </c>
      <c r="B3496">
        <v>2.22622466087341</v>
      </c>
      <c r="C3496">
        <v>-0.701538443565369</v>
      </c>
      <c r="D3496">
        <v>0.578461527824402</v>
      </c>
      <c r="E3496">
        <v>1.01448011398315</v>
      </c>
      <c r="F3496">
        <v>9.69704627990722</v>
      </c>
      <c r="G3496">
        <v>0.488485872745514</v>
      </c>
      <c r="H3496">
        <f ca="1" t="shared" si="349"/>
        <v>0</v>
      </c>
    </row>
    <row r="3497" spans="1:8">
      <c r="A3497">
        <v>-4.320068359375</v>
      </c>
      <c r="B3497">
        <v>5.33759832382202</v>
      </c>
      <c r="C3497">
        <v>0.256000012159348</v>
      </c>
      <c r="D3497">
        <v>-1.02400004863739</v>
      </c>
      <c r="E3497">
        <v>1.00845551490783</v>
      </c>
      <c r="F3497">
        <v>7.42854976654052</v>
      </c>
      <c r="G3497">
        <v>0.470181882381439</v>
      </c>
      <c r="H3497">
        <f ca="1" t="shared" si="349"/>
        <v>2</v>
      </c>
    </row>
    <row r="3498" spans="1:8">
      <c r="A3498">
        <v>6.68994140625</v>
      </c>
      <c r="B3498">
        <v>3.87359714508056</v>
      </c>
      <c r="C3498">
        <v>-1.27999997138977</v>
      </c>
      <c r="D3498">
        <v>1.91999995708465</v>
      </c>
      <c r="E3498">
        <v>1.0311803817749</v>
      </c>
      <c r="F3498">
        <v>14.132921218872</v>
      </c>
      <c r="G3498">
        <v>0.286448776721954</v>
      </c>
      <c r="H3498">
        <f ca="1" t="shared" si="349"/>
        <v>0</v>
      </c>
    </row>
    <row r="3499" spans="1:8">
      <c r="A3499">
        <v>3.469970703125</v>
      </c>
      <c r="B3499">
        <v>3.13588333129882</v>
      </c>
      <c r="C3499">
        <v>-0.512000024318695</v>
      </c>
      <c r="D3499">
        <v>1.4079999923706</v>
      </c>
      <c r="E3499">
        <v>1.00845551490783</v>
      </c>
      <c r="F3499">
        <v>7.42854976654052</v>
      </c>
      <c r="G3499">
        <v>0.323520421981812</v>
      </c>
      <c r="H3499">
        <f ca="1" t="shared" si="349"/>
        <v>2</v>
      </c>
    </row>
    <row r="3500" spans="1:8">
      <c r="A3500">
        <v>-4.3800048828125</v>
      </c>
      <c r="B3500">
        <v>6.56241750717163</v>
      </c>
      <c r="C3500">
        <v>0.524137914180756</v>
      </c>
      <c r="D3500">
        <v>-0.755862057209015</v>
      </c>
      <c r="E3500">
        <v>1.04015016555786</v>
      </c>
      <c r="F3500">
        <v>15.9794054031372</v>
      </c>
      <c r="G3500">
        <v>0.528725147247314</v>
      </c>
      <c r="H3500">
        <f ca="1" t="shared" si="349"/>
        <v>0</v>
      </c>
    </row>
    <row r="3501" spans="1:8">
      <c r="A3501">
        <v>-2.550048828125</v>
      </c>
      <c r="B3501">
        <v>2.0830545425415</v>
      </c>
      <c r="C3501">
        <v>0.156097561120987</v>
      </c>
      <c r="D3501">
        <v>0.156097561120987</v>
      </c>
      <c r="E3501">
        <v>1.06875741481781</v>
      </c>
      <c r="F3501">
        <v>20.6744632720947</v>
      </c>
      <c r="G3501">
        <v>0.32891184091568</v>
      </c>
      <c r="H3501">
        <f ca="1" t="shared" si="349"/>
        <v>0</v>
      </c>
    </row>
    <row r="3502" spans="1:8">
      <c r="A3502">
        <v>0.0400390625</v>
      </c>
      <c r="B3502">
        <v>1.99529266357421</v>
      </c>
      <c r="C3502">
        <v>0.123076923191547</v>
      </c>
      <c r="D3502">
        <v>0.123076923191547</v>
      </c>
      <c r="E3502">
        <v>1.07991349697113</v>
      </c>
      <c r="F3502">
        <v>22.1916065216064</v>
      </c>
      <c r="G3502">
        <v>0.45295912027359</v>
      </c>
      <c r="H3502">
        <f ca="1" t="shared" si="349"/>
        <v>1</v>
      </c>
    </row>
    <row r="3503" spans="1:8">
      <c r="A3503">
        <v>-1.09002685546875</v>
      </c>
      <c r="B3503">
        <v>7.26054000854492</v>
      </c>
      <c r="C3503">
        <v>0.716799974441528</v>
      </c>
      <c r="D3503">
        <v>0.076800003647804</v>
      </c>
      <c r="E3503">
        <v>1.00498247146606</v>
      </c>
      <c r="F3503">
        <v>5.71059322357177</v>
      </c>
      <c r="G3503">
        <v>0.263901650905609</v>
      </c>
      <c r="H3503">
        <f ca="1" t="shared" ref="H3503:H3512" si="350">RANDBETWEEN(0,2)</f>
        <v>1</v>
      </c>
    </row>
    <row r="3504" spans="1:8">
      <c r="A3504">
        <v>2.5</v>
      </c>
      <c r="B3504">
        <v>7.35220098495483</v>
      </c>
      <c r="C3504">
        <v>0</v>
      </c>
      <c r="D3504">
        <v>0</v>
      </c>
      <c r="E3504">
        <v>1.00805926322937</v>
      </c>
      <c r="F3504">
        <v>7.2535605430603</v>
      </c>
      <c r="G3504">
        <v>0.367129862308502</v>
      </c>
      <c r="H3504">
        <f ca="1" t="shared" si="350"/>
        <v>2</v>
      </c>
    </row>
    <row r="3505" spans="1:8">
      <c r="A3505">
        <v>-3.300048828125</v>
      </c>
      <c r="B3505">
        <v>4.99828910827636</v>
      </c>
      <c r="C3505">
        <v>0.147692307829857</v>
      </c>
      <c r="D3505">
        <v>0.147692307829857</v>
      </c>
      <c r="E3505">
        <v>1.03088974952697</v>
      </c>
      <c r="F3505">
        <v>14.0685558319091</v>
      </c>
      <c r="G3505">
        <v>0.536861658096313</v>
      </c>
      <c r="H3505">
        <f ca="1" t="shared" si="350"/>
        <v>0</v>
      </c>
    </row>
    <row r="3506" spans="1:8">
      <c r="A3506">
        <v>5.580078125</v>
      </c>
      <c r="B3506">
        <v>3.62434101104736</v>
      </c>
      <c r="C3506">
        <v>0</v>
      </c>
      <c r="D3506">
        <v>0</v>
      </c>
      <c r="E3506">
        <v>1.02836740016937</v>
      </c>
      <c r="F3506">
        <v>13.4957332611083</v>
      </c>
      <c r="G3506">
        <v>0.545387148857117</v>
      </c>
      <c r="H3506">
        <f ca="1" t="shared" si="350"/>
        <v>2</v>
      </c>
    </row>
    <row r="3507" spans="1:8">
      <c r="A3507">
        <v>-2</v>
      </c>
      <c r="B3507">
        <v>1.74337768554687</v>
      </c>
      <c r="C3507">
        <v>0</v>
      </c>
      <c r="D3507">
        <v>0</v>
      </c>
      <c r="E3507">
        <v>1.01516914367675</v>
      </c>
      <c r="F3507">
        <v>9.92227363586425</v>
      </c>
      <c r="G3507">
        <v>0.504100859165192</v>
      </c>
      <c r="H3507">
        <f ca="1" t="shared" si="350"/>
        <v>2</v>
      </c>
    </row>
    <row r="3508" spans="1:8">
      <c r="A3508">
        <v>-2.85009765625</v>
      </c>
      <c r="B3508">
        <v>4.43295001983642</v>
      </c>
      <c r="C3508">
        <v>-0.959999978542328</v>
      </c>
      <c r="D3508">
        <v>0.319999992847443</v>
      </c>
      <c r="E3508">
        <v>1.04312288761138</v>
      </c>
      <c r="F3508">
        <v>16.540620803833</v>
      </c>
      <c r="G3508">
        <v>0.485528558492661</v>
      </c>
      <c r="H3508">
        <f ca="1" t="shared" si="350"/>
        <v>1</v>
      </c>
    </row>
    <row r="3509" spans="1:8">
      <c r="A3509">
        <v>-5.25</v>
      </c>
      <c r="B3509">
        <v>2.74112010002136</v>
      </c>
      <c r="C3509">
        <v>0.630153834819794</v>
      </c>
      <c r="D3509">
        <v>-0.009846153669059</v>
      </c>
      <c r="E3509">
        <v>1.05066049098968</v>
      </c>
      <c r="F3509">
        <v>17.8740081787109</v>
      </c>
      <c r="G3509">
        <v>0.527160882949829</v>
      </c>
      <c r="H3509">
        <f ca="1" t="shared" si="350"/>
        <v>1</v>
      </c>
    </row>
    <row r="3510" spans="1:8">
      <c r="A3510">
        <v>-0.93994140625</v>
      </c>
      <c r="B3510">
        <v>4.30781650543212</v>
      </c>
      <c r="C3510">
        <v>-0.088275864720345</v>
      </c>
      <c r="D3510">
        <v>0.551724135875702</v>
      </c>
      <c r="E3510">
        <v>1.02291321754455</v>
      </c>
      <c r="F3510">
        <v>12.1561450958251</v>
      </c>
      <c r="G3510">
        <v>0.526275753974915</v>
      </c>
      <c r="H3510">
        <f ca="1" t="shared" si="350"/>
        <v>0</v>
      </c>
    </row>
    <row r="3511" spans="1:8">
      <c r="A3511">
        <v>1.300048828125</v>
      </c>
      <c r="B3511">
        <v>5.20346641540527</v>
      </c>
      <c r="C3511">
        <v>0.256000012159348</v>
      </c>
      <c r="D3511">
        <v>-0.38400000333786</v>
      </c>
      <c r="E3511">
        <v>1.01241016387939</v>
      </c>
      <c r="F3511">
        <v>8.98487663269043</v>
      </c>
      <c r="G3511">
        <v>0.379988849163055</v>
      </c>
      <c r="H3511">
        <f ca="1" t="shared" si="350"/>
        <v>2</v>
      </c>
    </row>
    <row r="3512" spans="1:8">
      <c r="A3512">
        <v>-5.25</v>
      </c>
      <c r="B3512">
        <v>2.28511595726013</v>
      </c>
      <c r="C3512">
        <v>-0.109871245920658</v>
      </c>
      <c r="D3512">
        <v>-0.749871253967285</v>
      </c>
      <c r="E3512">
        <v>1.17146670818328</v>
      </c>
      <c r="F3512">
        <v>31.4071331024169</v>
      </c>
      <c r="G3512">
        <v>0.666681230068207</v>
      </c>
      <c r="H3512">
        <f ca="1" t="shared" si="350"/>
        <v>2</v>
      </c>
    </row>
    <row r="3513" spans="1:8">
      <c r="A3513">
        <v>-3.219970703125</v>
      </c>
      <c r="B3513">
        <v>3.56544947624206</v>
      </c>
      <c r="C3513">
        <v>0.319999992847443</v>
      </c>
      <c r="D3513">
        <v>0.319999992847443</v>
      </c>
      <c r="E3513">
        <v>1.00637316703796</v>
      </c>
      <c r="F3513">
        <v>6.45483016967773</v>
      </c>
      <c r="G3513">
        <v>0.638755023479462</v>
      </c>
      <c r="H3513">
        <f ca="1" t="shared" ref="H3513:H3522" si="351">RANDBETWEEN(0,2)</f>
        <v>0</v>
      </c>
    </row>
    <row r="3514" spans="1:8">
      <c r="A3514">
        <v>-1.0400390625</v>
      </c>
      <c r="B3514">
        <v>2.52226853370666</v>
      </c>
      <c r="C3514">
        <v>0.249756097793579</v>
      </c>
      <c r="D3514">
        <v>-0.390243887901306</v>
      </c>
      <c r="E3514">
        <v>1.02262020111084</v>
      </c>
      <c r="F3514">
        <v>12.0796165466308</v>
      </c>
      <c r="G3514">
        <v>0.569526255130768</v>
      </c>
      <c r="H3514">
        <f ca="1" t="shared" si="351"/>
        <v>0</v>
      </c>
    </row>
    <row r="3515" spans="1:8">
      <c r="A3515">
        <v>-0.610107421875</v>
      </c>
      <c r="B3515">
        <v>5.88769006729126</v>
      </c>
      <c r="C3515">
        <v>-0.120754718780518</v>
      </c>
      <c r="D3515">
        <v>-0.760754704475403</v>
      </c>
      <c r="E3515">
        <v>1.03088974952697</v>
      </c>
      <c r="F3515">
        <v>14.0685558319091</v>
      </c>
      <c r="G3515">
        <v>0.669058859348297</v>
      </c>
      <c r="H3515">
        <f ca="1" t="shared" si="351"/>
        <v>0</v>
      </c>
    </row>
    <row r="3516" spans="1:8">
      <c r="A3516">
        <v>0</v>
      </c>
      <c r="B3516">
        <v>3.85313153266906</v>
      </c>
      <c r="C3516">
        <v>-0.38400000333786</v>
      </c>
      <c r="D3516">
        <v>0.256000012159348</v>
      </c>
      <c r="E3516">
        <v>1.00528061389923</v>
      </c>
      <c r="F3516">
        <v>5.87825012207031</v>
      </c>
      <c r="G3516">
        <v>0.285015285015106</v>
      </c>
      <c r="H3516">
        <f ca="1" t="shared" si="351"/>
        <v>1</v>
      </c>
    </row>
    <row r="3517" spans="1:8">
      <c r="A3517">
        <v>3.7900390625</v>
      </c>
      <c r="B3517">
        <v>16.4600658416748</v>
      </c>
      <c r="C3517">
        <v>0</v>
      </c>
      <c r="D3517">
        <v>0</v>
      </c>
      <c r="E3517">
        <v>1.00039947032928</v>
      </c>
      <c r="F3517">
        <v>1.62013745307922</v>
      </c>
      <c r="G3517">
        <v>0.338081300258636</v>
      </c>
      <c r="H3517">
        <f ca="1" t="shared" si="351"/>
        <v>0</v>
      </c>
    </row>
    <row r="3518" spans="1:8">
      <c r="A3518">
        <v>-5.449951171875</v>
      </c>
      <c r="B3518">
        <v>9.894380569458</v>
      </c>
      <c r="C3518">
        <v>1.53600001335144</v>
      </c>
      <c r="D3518">
        <v>-1.02400004863739</v>
      </c>
      <c r="E3518">
        <v>1.01359343528747</v>
      </c>
      <c r="F3518">
        <v>9.3989143371582</v>
      </c>
      <c r="G3518">
        <v>0.604343354701996</v>
      </c>
      <c r="H3518">
        <f ca="1" t="shared" si="351"/>
        <v>1</v>
      </c>
    </row>
    <row r="3519" spans="1:8">
      <c r="A3519">
        <v>2.43994140625</v>
      </c>
      <c r="B3519">
        <v>4.60690307617187</v>
      </c>
      <c r="C3519">
        <v>-0.319999992847443</v>
      </c>
      <c r="D3519">
        <v>0.959999978542328</v>
      </c>
      <c r="E3519">
        <v>1.01428318023681</v>
      </c>
      <c r="F3519">
        <v>9.63165187835693</v>
      </c>
      <c r="G3519">
        <v>0.299719393253326</v>
      </c>
      <c r="H3519">
        <f ca="1" t="shared" si="351"/>
        <v>2</v>
      </c>
    </row>
    <row r="3520" spans="1:8">
      <c r="A3520">
        <v>2.889892578125</v>
      </c>
      <c r="B3520">
        <v>9.92694473266601</v>
      </c>
      <c r="C3520">
        <v>0</v>
      </c>
      <c r="D3520">
        <v>0</v>
      </c>
      <c r="E3520">
        <v>1.01003921031951</v>
      </c>
      <c r="F3520">
        <v>8.08908367156982</v>
      </c>
      <c r="G3520">
        <v>0.544021248817444</v>
      </c>
      <c r="H3520">
        <f ca="1" t="shared" si="351"/>
        <v>0</v>
      </c>
    </row>
    <row r="3521" spans="1:8">
      <c r="A3521">
        <v>-6.260009765625</v>
      </c>
      <c r="B3521">
        <v>3.64670872688293</v>
      </c>
      <c r="C3521">
        <v>0.316404491662979</v>
      </c>
      <c r="D3521">
        <v>-0.323595494031906</v>
      </c>
      <c r="E3521">
        <v>1.08948945999145</v>
      </c>
      <c r="F3521">
        <v>23.3965015411376</v>
      </c>
      <c r="G3521">
        <v>0.574341475963593</v>
      </c>
      <c r="H3521">
        <f ca="1" t="shared" si="351"/>
        <v>2</v>
      </c>
    </row>
    <row r="3522" spans="1:8">
      <c r="A3522">
        <v>7.5999755859375</v>
      </c>
      <c r="B3522">
        <v>15.1220006942749</v>
      </c>
      <c r="C3522">
        <v>-2.55999994277954</v>
      </c>
      <c r="D3522">
        <v>0.639999985694885</v>
      </c>
      <c r="E3522">
        <v>1.00498247146606</v>
      </c>
      <c r="F3522">
        <v>5.71059322357177</v>
      </c>
      <c r="G3522">
        <v>0.297645032405853</v>
      </c>
      <c r="H3522">
        <f ca="1" t="shared" si="351"/>
        <v>2</v>
      </c>
    </row>
    <row r="3523" spans="1:8">
      <c r="A3523">
        <v>-0.219970703125</v>
      </c>
      <c r="B3523">
        <v>5.6841721534729</v>
      </c>
      <c r="C3523">
        <v>0</v>
      </c>
      <c r="D3523">
        <v>0</v>
      </c>
      <c r="E3523">
        <v>1.00129783153533</v>
      </c>
      <c r="F3523">
        <v>2.91899490356445</v>
      </c>
      <c r="G3523">
        <v>0.461546510457993</v>
      </c>
      <c r="H3523">
        <f ca="1" t="shared" ref="H3523:H3532" si="352">RANDBETWEEN(0,2)</f>
        <v>2</v>
      </c>
    </row>
    <row r="3524" spans="1:8">
      <c r="A3524">
        <v>4.9599609375</v>
      </c>
      <c r="B3524">
        <v>4.14702463150024</v>
      </c>
      <c r="C3524">
        <v>0</v>
      </c>
      <c r="D3524">
        <v>0</v>
      </c>
      <c r="E3524">
        <v>1.03001737594604</v>
      </c>
      <c r="F3524">
        <v>13.8733692169189</v>
      </c>
      <c r="G3524">
        <v>0.317001283168793</v>
      </c>
      <c r="H3524">
        <f ca="1" t="shared" si="352"/>
        <v>1</v>
      </c>
    </row>
    <row r="3525" spans="1:8">
      <c r="A3525">
        <v>-8.219970703125</v>
      </c>
      <c r="B3525">
        <v>4.45614767074585</v>
      </c>
      <c r="C3525">
        <v>-0.157808214426041</v>
      </c>
      <c r="D3525">
        <v>-1.43780827522277</v>
      </c>
      <c r="E3525">
        <v>1.21834421157836</v>
      </c>
      <c r="F3525">
        <v>34.8541030883789</v>
      </c>
      <c r="G3525">
        <v>0.600365698337555</v>
      </c>
      <c r="H3525">
        <f ca="1" t="shared" si="352"/>
        <v>1</v>
      </c>
    </row>
    <row r="3526" spans="1:8">
      <c r="A3526">
        <v>0.570068359375</v>
      </c>
      <c r="B3526">
        <v>1.30184507369995</v>
      </c>
      <c r="C3526">
        <v>0.120754718780518</v>
      </c>
      <c r="D3526">
        <v>0.760754704475403</v>
      </c>
      <c r="E3526">
        <v>1.01349484920501</v>
      </c>
      <c r="F3526">
        <v>9.36515808105468</v>
      </c>
      <c r="G3526">
        <v>0.542352497577667</v>
      </c>
      <c r="H3526">
        <f ca="1" t="shared" si="352"/>
        <v>1</v>
      </c>
    </row>
    <row r="3527" spans="1:8">
      <c r="A3527">
        <v>-1.320068359375</v>
      </c>
      <c r="B3527">
        <v>8.06230926513671</v>
      </c>
      <c r="C3527">
        <v>0.639999985694885</v>
      </c>
      <c r="D3527">
        <v>-0.639999985694885</v>
      </c>
      <c r="E3527">
        <v>1.01684057712554</v>
      </c>
      <c r="F3527">
        <v>10.4474697113037</v>
      </c>
      <c r="G3527">
        <v>0.578596293926239</v>
      </c>
      <c r="H3527">
        <f ca="1" t="shared" si="352"/>
        <v>2</v>
      </c>
    </row>
    <row r="3528" spans="1:8">
      <c r="A3528">
        <v>3.070068359375</v>
      </c>
      <c r="B3528">
        <v>8.61669254302978</v>
      </c>
      <c r="C3528">
        <v>0</v>
      </c>
      <c r="D3528">
        <v>-0.639999985694885</v>
      </c>
      <c r="E3528">
        <v>1.00448536872863</v>
      </c>
      <c r="F3528">
        <v>5.41933584213256</v>
      </c>
      <c r="G3528">
        <v>0.428972333669662</v>
      </c>
      <c r="H3528">
        <f ca="1" t="shared" si="352"/>
        <v>0</v>
      </c>
    </row>
    <row r="3529" spans="1:8">
      <c r="A3529">
        <v>4.72998046875</v>
      </c>
      <c r="B3529">
        <v>6.52064752578735</v>
      </c>
      <c r="C3529">
        <v>0</v>
      </c>
      <c r="D3529">
        <v>1.91999995708465</v>
      </c>
      <c r="E3529">
        <v>1.00607526302337</v>
      </c>
      <c r="F3529">
        <v>6.30297660827636</v>
      </c>
      <c r="G3529">
        <v>0.280769765377045</v>
      </c>
      <c r="H3529">
        <f ca="1" t="shared" si="352"/>
        <v>0</v>
      </c>
    </row>
    <row r="3530" spans="1:8">
      <c r="A3530">
        <v>-6.43994140625</v>
      </c>
      <c r="B3530">
        <v>3.51290774345398</v>
      </c>
      <c r="C3530">
        <v>1.11826717853546</v>
      </c>
      <c r="D3530">
        <v>-0.801732838153839</v>
      </c>
      <c r="E3530">
        <v>1.14987254142761</v>
      </c>
      <c r="F3530">
        <v>29.5956592559814</v>
      </c>
      <c r="G3530">
        <v>0.49657741189003</v>
      </c>
      <c r="H3530">
        <f ca="1" t="shared" si="352"/>
        <v>2</v>
      </c>
    </row>
    <row r="3531" spans="1:8">
      <c r="A3531">
        <v>-1.5</v>
      </c>
      <c r="B3531">
        <v>2.33116436004638</v>
      </c>
      <c r="C3531">
        <v>-0.524137914180756</v>
      </c>
      <c r="D3531">
        <v>0.755862057209015</v>
      </c>
      <c r="E3531">
        <v>1.04532301425933</v>
      </c>
      <c r="F3531">
        <v>16.9423580169677</v>
      </c>
      <c r="G3531">
        <v>0.527803659439087</v>
      </c>
      <c r="H3531">
        <f ca="1" t="shared" si="352"/>
        <v>1</v>
      </c>
    </row>
    <row r="3532" spans="1:8">
      <c r="A3532">
        <v>2.530029296875</v>
      </c>
      <c r="B3532">
        <v>7.27051544189453</v>
      </c>
      <c r="C3532">
        <v>-0.639999985694885</v>
      </c>
      <c r="D3532">
        <v>0</v>
      </c>
      <c r="E3532">
        <v>1.04072618484497</v>
      </c>
      <c r="F3532">
        <v>16.0898933410644</v>
      </c>
      <c r="G3532">
        <v>0.469001203775406</v>
      </c>
      <c r="H3532">
        <f ca="1" t="shared" si="352"/>
        <v>1</v>
      </c>
    </row>
    <row r="3533" spans="1:8">
      <c r="A3533">
        <v>2.929931640625</v>
      </c>
      <c r="B3533">
        <v>3.49123954772949</v>
      </c>
      <c r="C3533">
        <v>-0.479999989271164</v>
      </c>
      <c r="D3533">
        <v>0.800000011920929</v>
      </c>
      <c r="E3533">
        <v>1.01152169704437</v>
      </c>
      <c r="F3533">
        <v>8.66046810150146</v>
      </c>
      <c r="G3533">
        <v>0.450742155313492</v>
      </c>
      <c r="H3533">
        <f ca="1" t="shared" ref="H3533:H3542" si="353">RANDBETWEEN(0,2)</f>
        <v>2</v>
      </c>
    </row>
    <row r="3534" spans="1:8">
      <c r="A3534">
        <v>-0.35009765625</v>
      </c>
      <c r="B3534">
        <v>2.52075338363647</v>
      </c>
      <c r="C3534">
        <v>-0.633663356304169</v>
      </c>
      <c r="D3534">
        <v>0.006336633581668</v>
      </c>
      <c r="E3534">
        <v>1.07769155502319</v>
      </c>
      <c r="F3534">
        <v>21.899881362915</v>
      </c>
      <c r="G3534">
        <v>0.519248604774475</v>
      </c>
      <c r="H3534">
        <f ca="1" t="shared" si="353"/>
        <v>1</v>
      </c>
    </row>
    <row r="3535" spans="1:8">
      <c r="A3535">
        <v>-1.06005859375</v>
      </c>
      <c r="B3535">
        <v>5.89661359786987</v>
      </c>
      <c r="C3535">
        <v>-0.512000024318695</v>
      </c>
      <c r="D3535">
        <v>0.128000006079674</v>
      </c>
      <c r="E3535">
        <v>1.00339078903198</v>
      </c>
      <c r="F3535">
        <v>4.71406507492065</v>
      </c>
      <c r="G3535">
        <v>0.570818781852722</v>
      </c>
      <c r="H3535">
        <f ca="1" t="shared" si="353"/>
        <v>2</v>
      </c>
    </row>
    <row r="3536" spans="1:8">
      <c r="A3536">
        <v>-2.1201171875</v>
      </c>
      <c r="B3536">
        <v>4.99828910827636</v>
      </c>
      <c r="C3536">
        <v>0.159999996423721</v>
      </c>
      <c r="D3536">
        <v>0.159999996423721</v>
      </c>
      <c r="E3536">
        <v>1.01782250404357</v>
      </c>
      <c r="F3536">
        <v>10.7434034347534</v>
      </c>
      <c r="G3536">
        <v>0.501372992992401</v>
      </c>
      <c r="H3536">
        <f ca="1" t="shared" si="353"/>
        <v>1</v>
      </c>
    </row>
    <row r="3537" spans="1:8">
      <c r="A3537">
        <v>-5.93994140625</v>
      </c>
      <c r="B3537">
        <v>1.37443614006042</v>
      </c>
      <c r="C3537">
        <v>0.19200000166893</v>
      </c>
      <c r="D3537">
        <v>0.19200000166893</v>
      </c>
      <c r="E3537">
        <v>1.03147101402282</v>
      </c>
      <c r="F3537">
        <v>14.1969470977783</v>
      </c>
      <c r="G3537">
        <v>0.484563916921616</v>
      </c>
      <c r="H3537">
        <f ca="1" t="shared" si="353"/>
        <v>2</v>
      </c>
    </row>
    <row r="3538" spans="1:8">
      <c r="A3538">
        <v>0.27001953125</v>
      </c>
      <c r="B3538">
        <v>10.7733097076416</v>
      </c>
      <c r="C3538">
        <v>0</v>
      </c>
      <c r="D3538">
        <v>0</v>
      </c>
      <c r="E3538">
        <v>1.00249433517456</v>
      </c>
      <c r="F3538">
        <v>4.04469108581543</v>
      </c>
      <c r="G3538">
        <v>0.327354609966278</v>
      </c>
      <c r="H3538">
        <f ca="1" t="shared" si="353"/>
        <v>0</v>
      </c>
    </row>
    <row r="3539" spans="1:8">
      <c r="A3539">
        <v>0.820068359375</v>
      </c>
      <c r="B3539">
        <v>9.60570430755615</v>
      </c>
      <c r="C3539">
        <v>0</v>
      </c>
      <c r="D3539">
        <v>0</v>
      </c>
      <c r="E3539">
        <v>1</v>
      </c>
      <c r="F3539">
        <v>0</v>
      </c>
      <c r="G3539">
        <v>0.358451634645462</v>
      </c>
      <c r="H3539">
        <f ca="1" t="shared" si="353"/>
        <v>0</v>
      </c>
    </row>
    <row r="3540" spans="1:8">
      <c r="A3540">
        <v>-2.739990234375</v>
      </c>
      <c r="B3540">
        <v>5.52146100997924</v>
      </c>
      <c r="C3540">
        <v>0</v>
      </c>
      <c r="D3540">
        <v>0</v>
      </c>
      <c r="E3540">
        <v>1.00179660320282</v>
      </c>
      <c r="F3540">
        <v>3.43363046646118</v>
      </c>
      <c r="G3540">
        <v>0.250168770551682</v>
      </c>
      <c r="H3540">
        <f ca="1" t="shared" si="353"/>
        <v>2</v>
      </c>
    </row>
    <row r="3541" spans="1:8">
      <c r="A3541">
        <v>-4.31005859375</v>
      </c>
      <c r="B3541">
        <v>7.00592803955078</v>
      </c>
      <c r="C3541">
        <v>0.763076901435852</v>
      </c>
      <c r="D3541">
        <v>-0.516923069953918</v>
      </c>
      <c r="E3541">
        <v>1.02056682109832</v>
      </c>
      <c r="F3541">
        <v>11.5279731750488</v>
      </c>
      <c r="G3541">
        <v>0.633427381515503</v>
      </c>
      <c r="H3541">
        <f ca="1" t="shared" si="353"/>
        <v>0</v>
      </c>
    </row>
    <row r="3542" spans="1:8">
      <c r="A3542">
        <v>3.510009765625</v>
      </c>
      <c r="B3542">
        <v>7.96738672256469</v>
      </c>
      <c r="C3542">
        <v>-1.02400004863739</v>
      </c>
      <c r="D3542">
        <v>0.896000027656555</v>
      </c>
      <c r="E3542">
        <v>1.01831305027008</v>
      </c>
      <c r="F3542">
        <v>10.8880767822265</v>
      </c>
      <c r="G3542">
        <v>0.458283722400665</v>
      </c>
      <c r="H3542">
        <f ca="1" t="shared" si="353"/>
        <v>1</v>
      </c>
    </row>
    <row r="3543" spans="1:8">
      <c r="A3543">
        <v>0.3599853515625</v>
      </c>
      <c r="B3543">
        <v>8.28840255737304</v>
      </c>
      <c r="C3543">
        <v>0.639999985694885</v>
      </c>
      <c r="D3543">
        <v>-0.639999985694885</v>
      </c>
      <c r="E3543">
        <v>1.00099849700927</v>
      </c>
      <c r="F3543">
        <v>2.56063890457153</v>
      </c>
      <c r="G3543">
        <v>0.333745688199997</v>
      </c>
      <c r="H3543">
        <f ca="1" t="shared" ref="H3543:H3552" si="354">RANDBETWEEN(0,2)</f>
        <v>1</v>
      </c>
    </row>
    <row r="3544" spans="1:8">
      <c r="A3544">
        <v>-1.3701171875</v>
      </c>
      <c r="B3544">
        <v>4.20591640472412</v>
      </c>
      <c r="C3544">
        <v>0</v>
      </c>
      <c r="D3544">
        <v>-0.639999985694885</v>
      </c>
      <c r="E3544">
        <v>1.00049936771392</v>
      </c>
      <c r="F3544">
        <v>1.81124806404113</v>
      </c>
      <c r="G3544">
        <v>0.602371633052826</v>
      </c>
      <c r="H3544">
        <f ca="1" t="shared" si="354"/>
        <v>2</v>
      </c>
    </row>
    <row r="3545" spans="1:8">
      <c r="A3545">
        <v>-2.4100341796875</v>
      </c>
      <c r="B3545">
        <v>7.06451892852783</v>
      </c>
      <c r="C3545">
        <v>1.18400001525878</v>
      </c>
      <c r="D3545">
        <v>-1.37600004673004</v>
      </c>
      <c r="E3545">
        <v>1.00994026660919</v>
      </c>
      <c r="F3545">
        <v>8.04946708679199</v>
      </c>
      <c r="G3545">
        <v>0.311498701572418</v>
      </c>
      <c r="H3545">
        <f ca="1" t="shared" si="354"/>
        <v>1</v>
      </c>
    </row>
    <row r="3546" spans="1:8">
      <c r="A3546">
        <v>-0.429931640625</v>
      </c>
      <c r="B3546">
        <v>5.50157022476196</v>
      </c>
      <c r="C3546">
        <v>-0.832000017166138</v>
      </c>
      <c r="D3546">
        <v>0.448000013828278</v>
      </c>
      <c r="E3546">
        <v>1.02183842658996</v>
      </c>
      <c r="F3546">
        <v>11.8728370666503</v>
      </c>
      <c r="G3546">
        <v>0.534279584884644</v>
      </c>
      <c r="H3546">
        <f ca="1" t="shared" si="354"/>
        <v>0</v>
      </c>
    </row>
    <row r="3547" spans="1:8">
      <c r="A3547">
        <v>-2.3701171875</v>
      </c>
      <c r="B3547">
        <v>7.40069103240966</v>
      </c>
      <c r="C3547">
        <v>-0.602352917194366</v>
      </c>
      <c r="D3547">
        <v>0.037647057324648</v>
      </c>
      <c r="E3547">
        <v>1.00637316703796</v>
      </c>
      <c r="F3547">
        <v>6.45483016967773</v>
      </c>
      <c r="G3547">
        <v>0.515292108058929</v>
      </c>
      <c r="H3547">
        <f ca="1" t="shared" si="354"/>
        <v>1</v>
      </c>
    </row>
    <row r="3548" spans="1:8">
      <c r="A3548">
        <v>0.8499755859375</v>
      </c>
      <c r="B3548">
        <v>5.01063537597656</v>
      </c>
      <c r="C3548">
        <v>0</v>
      </c>
      <c r="D3548">
        <v>-0.639999985694885</v>
      </c>
      <c r="E3548">
        <v>1.00498247146606</v>
      </c>
      <c r="F3548">
        <v>5.71059322357177</v>
      </c>
      <c r="G3548">
        <v>0.342737764120102</v>
      </c>
      <c r="H3548">
        <f ca="1" t="shared" si="354"/>
        <v>1</v>
      </c>
    </row>
    <row r="3549" spans="1:8">
      <c r="A3549">
        <v>-0.300048828125</v>
      </c>
      <c r="B3549">
        <v>4.19357013702392</v>
      </c>
      <c r="C3549">
        <v>0</v>
      </c>
      <c r="D3549">
        <v>0</v>
      </c>
      <c r="E3549">
        <v>1.00408744812011</v>
      </c>
      <c r="F3549">
        <v>5.17424154281616</v>
      </c>
      <c r="G3549">
        <v>0.325444430112839</v>
      </c>
      <c r="H3549">
        <f ca="1" t="shared" si="354"/>
        <v>2</v>
      </c>
    </row>
    <row r="3550" spans="1:8">
      <c r="A3550">
        <v>-0.9599609375</v>
      </c>
      <c r="B3550">
        <v>2.62495422363281</v>
      </c>
      <c r="C3550">
        <v>-0.569756090641022</v>
      </c>
      <c r="D3550">
        <v>0.710243880748749</v>
      </c>
      <c r="E3550">
        <v>1.06351101398468</v>
      </c>
      <c r="F3550">
        <v>19.9111671447753</v>
      </c>
      <c r="G3550">
        <v>0.53555291891098</v>
      </c>
      <c r="H3550">
        <f ca="1" t="shared" si="354"/>
        <v>2</v>
      </c>
    </row>
    <row r="3551" spans="1:8">
      <c r="A3551">
        <v>0.9200439453125</v>
      </c>
      <c r="B3551">
        <v>7.6708436012268</v>
      </c>
      <c r="C3551">
        <v>0</v>
      </c>
      <c r="D3551">
        <v>0</v>
      </c>
      <c r="E3551">
        <v>1.00159704685211</v>
      </c>
      <c r="F3551">
        <v>3.23768806457519</v>
      </c>
      <c r="G3551">
        <v>0.343483090400696</v>
      </c>
      <c r="H3551">
        <f ca="1" t="shared" si="354"/>
        <v>0</v>
      </c>
    </row>
    <row r="3552" spans="1:8">
      <c r="A3552">
        <v>0.6400146484375</v>
      </c>
      <c r="B3552">
        <v>1.89490270614624</v>
      </c>
      <c r="C3552">
        <v>0</v>
      </c>
      <c r="D3552">
        <v>0</v>
      </c>
      <c r="E3552">
        <v>1.01122534275054</v>
      </c>
      <c r="F3552">
        <v>8.54942226409912</v>
      </c>
      <c r="G3552">
        <v>0.294532269239426</v>
      </c>
      <c r="H3552">
        <f ca="1" t="shared" si="354"/>
        <v>1</v>
      </c>
    </row>
    <row r="3553" spans="1:8">
      <c r="A3553">
        <v>-6.300048828125</v>
      </c>
      <c r="B3553">
        <v>2.73949384689331</v>
      </c>
      <c r="C3553">
        <v>0.658758640289307</v>
      </c>
      <c r="D3553">
        <v>-0.621241390705109</v>
      </c>
      <c r="E3553">
        <v>1.24461126327514</v>
      </c>
      <c r="F3553">
        <v>36.5563812255859</v>
      </c>
      <c r="G3553">
        <v>0.463476598262787</v>
      </c>
      <c r="H3553">
        <f ca="1" t="shared" ref="H3553:H3562" si="355">RANDBETWEEN(0,2)</f>
        <v>2</v>
      </c>
    </row>
    <row r="3554" spans="1:8">
      <c r="A3554">
        <v>-1.030029296875</v>
      </c>
      <c r="B3554">
        <v>5.8635196685791</v>
      </c>
      <c r="C3554">
        <v>0.094426229596138</v>
      </c>
      <c r="D3554">
        <v>0.734426200389862</v>
      </c>
      <c r="E3554">
        <v>1.04350590705871</v>
      </c>
      <c r="F3554">
        <v>16.6113510131835</v>
      </c>
      <c r="G3554">
        <v>0.420561224222183</v>
      </c>
      <c r="H3554">
        <f ca="1" t="shared" si="355"/>
        <v>0</v>
      </c>
    </row>
    <row r="3555" spans="1:8">
      <c r="A3555">
        <v>-2.530029296875</v>
      </c>
      <c r="B3555">
        <v>7.4836835861206</v>
      </c>
      <c r="C3555">
        <v>0.639999985694885</v>
      </c>
      <c r="D3555">
        <v>-0.639999985694885</v>
      </c>
      <c r="E3555">
        <v>1.00796008110046</v>
      </c>
      <c r="F3555">
        <v>7.20912075042724</v>
      </c>
      <c r="G3555">
        <v>0.37621408700943</v>
      </c>
      <c r="H3555">
        <f ca="1" t="shared" si="355"/>
        <v>0</v>
      </c>
    </row>
    <row r="3556" spans="1:8">
      <c r="A3556">
        <v>0.56005859375</v>
      </c>
      <c r="B3556">
        <v>3.12560367584228</v>
      </c>
      <c r="C3556">
        <v>0.659512221813202</v>
      </c>
      <c r="D3556">
        <v>0.659512221813202</v>
      </c>
      <c r="E3556">
        <v>1.04398441314697</v>
      </c>
      <c r="F3556">
        <v>16.6992435455322</v>
      </c>
      <c r="G3556">
        <v>0.507967710494995</v>
      </c>
      <c r="H3556">
        <f ca="1" t="shared" si="355"/>
        <v>2</v>
      </c>
    </row>
    <row r="3557" spans="1:8">
      <c r="A3557">
        <v>-3.909912109375</v>
      </c>
      <c r="B3557">
        <v>2.6095221042633</v>
      </c>
      <c r="C3557">
        <v>-0.120754718780518</v>
      </c>
      <c r="D3557">
        <v>-0.760754704475403</v>
      </c>
      <c r="E3557">
        <v>1.04235661029815</v>
      </c>
      <c r="F3557">
        <v>16.3980369567871</v>
      </c>
      <c r="G3557">
        <v>0.535319566726685</v>
      </c>
      <c r="H3557">
        <f ca="1" t="shared" si="355"/>
        <v>0</v>
      </c>
    </row>
    <row r="3558" spans="1:8">
      <c r="A3558">
        <v>-0.43994140625</v>
      </c>
      <c r="B3558">
        <v>3.18856358528137</v>
      </c>
      <c r="C3558">
        <v>0</v>
      </c>
      <c r="D3558">
        <v>0</v>
      </c>
      <c r="E3558">
        <v>1.03001737594604</v>
      </c>
      <c r="F3558">
        <v>13.8733692169189</v>
      </c>
      <c r="G3558">
        <v>0.504622280597687</v>
      </c>
      <c r="H3558">
        <f ca="1" t="shared" si="355"/>
        <v>2</v>
      </c>
    </row>
    <row r="3559" spans="1:8">
      <c r="A3559">
        <v>-7.659912109375</v>
      </c>
      <c r="B3559">
        <v>5.45508098602294</v>
      </c>
      <c r="C3559">
        <v>0.419310331344604</v>
      </c>
      <c r="D3559">
        <v>-0.220689654350281</v>
      </c>
      <c r="E3559">
        <v>1.02301084995269</v>
      </c>
      <c r="F3559">
        <v>12.1815347671508</v>
      </c>
      <c r="G3559">
        <v>0.62341296672821</v>
      </c>
      <c r="H3559">
        <f ca="1" t="shared" si="355"/>
        <v>1</v>
      </c>
    </row>
    <row r="3560" spans="1:8">
      <c r="A3560">
        <v>2.47998046875</v>
      </c>
      <c r="B3560">
        <v>4.14826107025146</v>
      </c>
      <c r="C3560">
        <v>-0.870400011539459</v>
      </c>
      <c r="D3560">
        <v>-0.230399996042252</v>
      </c>
      <c r="E3560">
        <v>1.00895071029663</v>
      </c>
      <c r="F3560">
        <v>7.64140510559082</v>
      </c>
      <c r="G3560">
        <v>0.524479746818542</v>
      </c>
      <c r="H3560">
        <f ca="1" t="shared" si="355"/>
        <v>1</v>
      </c>
    </row>
    <row r="3561" spans="1:8">
      <c r="A3561">
        <v>-0.47998046875</v>
      </c>
      <c r="B3561">
        <v>4.90872526168823</v>
      </c>
      <c r="C3561">
        <v>-0.896000027656555</v>
      </c>
      <c r="D3561">
        <v>1.02400004863739</v>
      </c>
      <c r="E3561">
        <v>1.03659093379974</v>
      </c>
      <c r="F3561">
        <v>15.2765941619873</v>
      </c>
      <c r="G3561">
        <v>0.595825493335724</v>
      </c>
      <c r="H3561">
        <f ca="1" t="shared" si="355"/>
        <v>1</v>
      </c>
    </row>
    <row r="3562" spans="1:8">
      <c r="A3562">
        <v>-0.25</v>
      </c>
      <c r="B3562">
        <v>6.66929340362548</v>
      </c>
      <c r="C3562">
        <v>-0.639999985694885</v>
      </c>
      <c r="D3562">
        <v>1.27999997138977</v>
      </c>
      <c r="E3562">
        <v>1.00339078903198</v>
      </c>
      <c r="F3562">
        <v>4.71406507492065</v>
      </c>
      <c r="G3562">
        <v>0.467783153057098</v>
      </c>
      <c r="H3562">
        <f ca="1" t="shared" si="355"/>
        <v>0</v>
      </c>
    </row>
    <row r="3563" spans="1:8">
      <c r="A3563">
        <v>-4.830078125</v>
      </c>
      <c r="B3563">
        <v>0.908692479133606</v>
      </c>
      <c r="C3563">
        <v>1.11472022533416</v>
      </c>
      <c r="D3563">
        <v>-0.805279791355133</v>
      </c>
      <c r="E3563">
        <v>1.28408944606781</v>
      </c>
      <c r="F3563">
        <v>38.8723487854003</v>
      </c>
      <c r="G3563">
        <v>0.684659779071808</v>
      </c>
      <c r="H3563">
        <f ca="1" t="shared" ref="H3563:H3572" si="356">RANDBETWEEN(0,2)</f>
        <v>0</v>
      </c>
    </row>
    <row r="3564" spans="1:8">
      <c r="A3564">
        <v>-5.280029296875</v>
      </c>
      <c r="B3564">
        <v>2.3069794178009</v>
      </c>
      <c r="C3564">
        <v>-0.153600007295609</v>
      </c>
      <c r="D3564">
        <v>-0.153600007295609</v>
      </c>
      <c r="E3564">
        <v>1.03928554058075</v>
      </c>
      <c r="F3564">
        <v>15.811912536621</v>
      </c>
      <c r="G3564">
        <v>0.584297358989716</v>
      </c>
      <c r="H3564">
        <f ca="1" t="shared" si="356"/>
        <v>0</v>
      </c>
    </row>
    <row r="3565" spans="1:8">
      <c r="A3565">
        <v>-0.97998046875</v>
      </c>
      <c r="B3565">
        <v>5.95993995666503</v>
      </c>
      <c r="C3565">
        <v>-0.639999985694885</v>
      </c>
      <c r="D3565">
        <v>0</v>
      </c>
      <c r="E3565">
        <v>1.01033592224121</v>
      </c>
      <c r="F3565">
        <v>8.20672702789306</v>
      </c>
      <c r="G3565">
        <v>0.433887779712677</v>
      </c>
      <c r="H3565">
        <f ca="1" t="shared" si="356"/>
        <v>1</v>
      </c>
    </row>
    <row r="3566" spans="1:8">
      <c r="A3566">
        <v>0.9000244140625</v>
      </c>
      <c r="B3566">
        <v>2.17054891586303</v>
      </c>
      <c r="C3566">
        <v>0.639999985694885</v>
      </c>
      <c r="D3566">
        <v>-0.639999985694885</v>
      </c>
      <c r="E3566">
        <v>1.05691635608673</v>
      </c>
      <c r="F3566">
        <v>18.8983764648437</v>
      </c>
      <c r="G3566">
        <v>0.607570827007294</v>
      </c>
      <c r="H3566">
        <f ca="1" t="shared" si="356"/>
        <v>1</v>
      </c>
    </row>
    <row r="3567" spans="1:8">
      <c r="A3567">
        <v>-3</v>
      </c>
      <c r="B3567">
        <v>4.65908670425415</v>
      </c>
      <c r="C3567">
        <v>0.159999996423721</v>
      </c>
      <c r="D3567">
        <v>0.159999996423721</v>
      </c>
      <c r="E3567">
        <v>1.01003921031951</v>
      </c>
      <c r="F3567">
        <v>8.08908367156982</v>
      </c>
      <c r="G3567">
        <v>0.547639667987823</v>
      </c>
      <c r="H3567">
        <f ca="1" t="shared" si="356"/>
        <v>1</v>
      </c>
    </row>
    <row r="3568" spans="1:8">
      <c r="A3568">
        <v>-3.949951171875</v>
      </c>
      <c r="B3568">
        <v>6.68272876739502</v>
      </c>
      <c r="C3568">
        <v>0.639999985694885</v>
      </c>
      <c r="D3568">
        <v>0</v>
      </c>
      <c r="E3568">
        <v>1.04780447483062</v>
      </c>
      <c r="F3568">
        <v>17.3827037811279</v>
      </c>
      <c r="G3568">
        <v>0.528221011161804</v>
      </c>
      <c r="H3568">
        <f ca="1" t="shared" si="356"/>
        <v>0</v>
      </c>
    </row>
    <row r="3569" spans="1:8">
      <c r="A3569">
        <v>-7.610107421875</v>
      </c>
      <c r="B3569">
        <v>2.17720580101013</v>
      </c>
      <c r="C3569">
        <v>0.838230073451996</v>
      </c>
      <c r="D3569">
        <v>0.198230087757111</v>
      </c>
      <c r="E3569">
        <v>1.0253517627716</v>
      </c>
      <c r="F3569">
        <v>12.7739133834838</v>
      </c>
      <c r="G3569">
        <v>0.584684550762177</v>
      </c>
      <c r="H3569">
        <f ca="1" t="shared" si="356"/>
        <v>0</v>
      </c>
    </row>
    <row r="3570" spans="1:8">
      <c r="A3570">
        <v>-5.469970703125</v>
      </c>
      <c r="B3570">
        <v>1.94366514682769</v>
      </c>
      <c r="C3570">
        <v>0.819199979305267</v>
      </c>
      <c r="D3570">
        <v>-0.460799992084503</v>
      </c>
      <c r="E3570">
        <v>1.0246695280075</v>
      </c>
      <c r="F3570">
        <v>12.6043825149536</v>
      </c>
      <c r="G3570">
        <v>0.506113409996033</v>
      </c>
      <c r="H3570">
        <f ca="1" t="shared" si="356"/>
        <v>1</v>
      </c>
    </row>
    <row r="3571" spans="1:8">
      <c r="A3571">
        <v>0.469970703125</v>
      </c>
      <c r="B3571">
        <v>2.18526864051818</v>
      </c>
      <c r="C3571">
        <v>0.075294114649296</v>
      </c>
      <c r="D3571">
        <v>0.075294114649296</v>
      </c>
      <c r="E3571">
        <v>1.06059563159942</v>
      </c>
      <c r="F3571">
        <v>19.4712200164794</v>
      </c>
      <c r="G3571">
        <v>0.501572728157043</v>
      </c>
      <c r="H3571">
        <f ca="1" t="shared" si="356"/>
        <v>0</v>
      </c>
    </row>
    <row r="3572" spans="1:8">
      <c r="A3572">
        <v>-0.090087890625</v>
      </c>
      <c r="B3572">
        <v>4.1312985420227</v>
      </c>
      <c r="C3572">
        <v>0.308965504169464</v>
      </c>
      <c r="D3572">
        <v>-0.331034481525421</v>
      </c>
      <c r="E3572">
        <v>1.00637316703796</v>
      </c>
      <c r="F3572">
        <v>6.45483016967773</v>
      </c>
      <c r="G3572">
        <v>0.482502788305283</v>
      </c>
      <c r="H3572">
        <f ca="1" t="shared" si="356"/>
        <v>1</v>
      </c>
    </row>
    <row r="3573" spans="1:8">
      <c r="A3573">
        <v>-1.52001953125</v>
      </c>
      <c r="B3573">
        <v>0.738985598087311</v>
      </c>
      <c r="C3573">
        <v>-0.461730092763901</v>
      </c>
      <c r="D3573">
        <v>0.818269908428192</v>
      </c>
      <c r="E3573">
        <v>1.38238525390625</v>
      </c>
      <c r="F3573">
        <v>43.6872863769531</v>
      </c>
      <c r="G3573">
        <v>0.526098251342773</v>
      </c>
      <c r="H3573">
        <f ca="1" t="shared" ref="H3573:H3582" si="357">RANDBETWEEN(0,2)</f>
        <v>1</v>
      </c>
    </row>
    <row r="3574" spans="1:8">
      <c r="A3574">
        <v>-2.66998291015625</v>
      </c>
      <c r="B3574">
        <v>17.8258533477783</v>
      </c>
      <c r="C3574">
        <v>0</v>
      </c>
      <c r="D3574">
        <v>0</v>
      </c>
      <c r="E3574">
        <v>1.03340601921081</v>
      </c>
      <c r="F3574">
        <v>14.6154308319091</v>
      </c>
      <c r="G3574">
        <v>0.261037200689316</v>
      </c>
      <c r="H3574">
        <f ca="1" t="shared" si="357"/>
        <v>1</v>
      </c>
    </row>
    <row r="3575" spans="1:8">
      <c r="A3575">
        <v>-3.0400390625</v>
      </c>
      <c r="B3575">
        <v>1.68195080757141</v>
      </c>
      <c r="C3575">
        <v>0.563199996948242</v>
      </c>
      <c r="D3575">
        <v>-0.076800003647804</v>
      </c>
      <c r="E3575">
        <v>1.02222943305969</v>
      </c>
      <c r="F3575">
        <v>11.9767255783081</v>
      </c>
      <c r="G3575">
        <v>0.53761351108551</v>
      </c>
      <c r="H3575">
        <f ca="1" t="shared" si="357"/>
        <v>0</v>
      </c>
    </row>
    <row r="3576" spans="1:8">
      <c r="A3576">
        <v>-3.159912109375</v>
      </c>
      <c r="B3576">
        <v>2.65812754631042</v>
      </c>
      <c r="C3576">
        <v>-0.105411767959595</v>
      </c>
      <c r="D3576">
        <v>-0.74541175365448</v>
      </c>
      <c r="E3576">
        <v>1.01359343528747</v>
      </c>
      <c r="F3576">
        <v>9.3989143371582</v>
      </c>
      <c r="G3576">
        <v>0.479201704263687</v>
      </c>
      <c r="H3576">
        <f ca="1" t="shared" si="357"/>
        <v>2</v>
      </c>
    </row>
    <row r="3577" spans="1:8">
      <c r="A3577">
        <v>-1.840087890625</v>
      </c>
      <c r="B3577">
        <v>4.31748819351196</v>
      </c>
      <c r="C3577">
        <v>0</v>
      </c>
      <c r="D3577">
        <v>0.639999985694885</v>
      </c>
      <c r="E3577">
        <v>1.01978349685669</v>
      </c>
      <c r="F3577">
        <v>11.3099327087402</v>
      </c>
      <c r="G3577">
        <v>0.626523792743683</v>
      </c>
      <c r="H3577">
        <f ca="1" t="shared" si="357"/>
        <v>1</v>
      </c>
    </row>
    <row r="3578" spans="1:8">
      <c r="A3578">
        <v>-3.739990234375</v>
      </c>
      <c r="B3578">
        <v>9.58539104461669</v>
      </c>
      <c r="C3578">
        <v>0.605405390262604</v>
      </c>
      <c r="D3578">
        <v>-1.31459462642669</v>
      </c>
      <c r="E3578">
        <v>1.02652013301849</v>
      </c>
      <c r="F3578">
        <v>13.058738708496</v>
      </c>
      <c r="G3578">
        <v>0.580259740352631</v>
      </c>
      <c r="H3578">
        <f ca="1" t="shared" si="357"/>
        <v>2</v>
      </c>
    </row>
    <row r="3579" spans="1:8">
      <c r="A3579">
        <v>1.280029296875</v>
      </c>
      <c r="B3579">
        <v>6.42550897598266</v>
      </c>
      <c r="C3579">
        <v>-0.595200002193451</v>
      </c>
      <c r="D3579">
        <v>0.684800028800964</v>
      </c>
      <c r="E3579">
        <v>1.04158961772918</v>
      </c>
      <c r="F3579">
        <v>16.2539176940917</v>
      </c>
      <c r="G3579">
        <v>0.420324623584747</v>
      </c>
      <c r="H3579">
        <f ca="1" t="shared" si="357"/>
        <v>2</v>
      </c>
    </row>
    <row r="3580" spans="1:8">
      <c r="A3580">
        <v>-2.030029296875</v>
      </c>
      <c r="B3580">
        <v>3.21887588500976</v>
      </c>
      <c r="C3580">
        <v>-0.630153834819794</v>
      </c>
      <c r="D3580">
        <v>0.009846153669059</v>
      </c>
      <c r="E3580">
        <v>1.05066049098968</v>
      </c>
      <c r="F3580">
        <v>17.8740081787109</v>
      </c>
      <c r="G3580">
        <v>0.442667663097382</v>
      </c>
      <c r="H3580">
        <f ca="1" t="shared" si="357"/>
        <v>2</v>
      </c>
    </row>
    <row r="3581" spans="1:8">
      <c r="A3581">
        <v>0.050048828125</v>
      </c>
      <c r="B3581">
        <v>6.71853685379028</v>
      </c>
      <c r="C3581">
        <v>-0.319999992847443</v>
      </c>
      <c r="D3581">
        <v>0.959999978542328</v>
      </c>
      <c r="E3581">
        <v>1.00488305091857</v>
      </c>
      <c r="F3581">
        <v>5.65357255935669</v>
      </c>
      <c r="G3581">
        <v>0.477589905261993</v>
      </c>
      <c r="H3581">
        <f ca="1" t="shared" si="357"/>
        <v>1</v>
      </c>
    </row>
    <row r="3582" spans="1:8">
      <c r="A3582">
        <v>0.56005859375</v>
      </c>
      <c r="B3582">
        <v>7.95507431030273</v>
      </c>
      <c r="C3582">
        <v>-1.08307695388794</v>
      </c>
      <c r="D3582">
        <v>0.836923062801361</v>
      </c>
      <c r="E3582">
        <v>1.00259399414062</v>
      </c>
      <c r="F3582">
        <v>4.12451791763305</v>
      </c>
      <c r="G3582">
        <v>0.349987179040909</v>
      </c>
      <c r="H3582">
        <f ca="1" t="shared" si="357"/>
        <v>2</v>
      </c>
    </row>
    <row r="3583" spans="1:8">
      <c r="A3583">
        <v>-0.139892578125</v>
      </c>
      <c r="B3583">
        <v>3.95856809616088</v>
      </c>
      <c r="C3583">
        <v>-0.424585372209549</v>
      </c>
      <c r="D3583">
        <v>-1.06458532810211</v>
      </c>
      <c r="E3583">
        <v>1.15221488475799</v>
      </c>
      <c r="F3583">
        <v>29.8003215789794</v>
      </c>
      <c r="G3583">
        <v>0.515482902526855</v>
      </c>
      <c r="H3583">
        <f ca="1" t="shared" ref="H3583:H3592" si="358">RANDBETWEEN(0,2)</f>
        <v>2</v>
      </c>
    </row>
    <row r="3584" spans="1:8">
      <c r="A3584">
        <v>3.760009765625</v>
      </c>
      <c r="B3584">
        <v>7.96674537658691</v>
      </c>
      <c r="C3584">
        <v>-1.0880000591278</v>
      </c>
      <c r="D3584">
        <v>1.47200000286102</v>
      </c>
      <c r="E3584">
        <v>1.00528061389923</v>
      </c>
      <c r="F3584">
        <v>5.87825012207031</v>
      </c>
      <c r="G3584">
        <v>0.279562830924988</v>
      </c>
      <c r="H3584">
        <f ca="1" t="shared" si="358"/>
        <v>0</v>
      </c>
    </row>
    <row r="3585" spans="1:8">
      <c r="A3585">
        <v>3.409912109375</v>
      </c>
      <c r="B3585">
        <v>4.49138116836547</v>
      </c>
      <c r="C3585">
        <v>-0.613698601722717</v>
      </c>
      <c r="D3585">
        <v>1.30630135536193</v>
      </c>
      <c r="E3585">
        <v>1.05492985248565</v>
      </c>
      <c r="F3585">
        <v>18.5803146362304</v>
      </c>
      <c r="G3585">
        <v>0.434730231761932</v>
      </c>
      <c r="H3585">
        <f ca="1" t="shared" si="358"/>
        <v>1</v>
      </c>
    </row>
    <row r="3586" spans="1:8">
      <c r="A3586">
        <v>-4.0400390625</v>
      </c>
      <c r="B3586">
        <v>1.08206415176391</v>
      </c>
      <c r="C3586">
        <v>-0.105205476284027</v>
      </c>
      <c r="D3586">
        <v>-0.105205476284027</v>
      </c>
      <c r="E3586">
        <v>1.1990977525711</v>
      </c>
      <c r="F3586">
        <v>33.5092506408691</v>
      </c>
      <c r="G3586">
        <v>0.504863262176514</v>
      </c>
      <c r="H3586">
        <f ca="1" t="shared" si="358"/>
        <v>2</v>
      </c>
    </row>
    <row r="3587" spans="1:8">
      <c r="A3587">
        <v>-2.14990234375</v>
      </c>
      <c r="B3587">
        <v>10.3273105621337</v>
      </c>
      <c r="C3587">
        <v>1.27999997138977</v>
      </c>
      <c r="D3587">
        <v>-0.639999985694885</v>
      </c>
      <c r="E3587">
        <v>1.00607526302337</v>
      </c>
      <c r="F3587">
        <v>6.30297660827636</v>
      </c>
      <c r="G3587">
        <v>0.49597230553627</v>
      </c>
      <c r="H3587">
        <f ca="1" t="shared" si="358"/>
        <v>1</v>
      </c>
    </row>
    <row r="3588" spans="1:8">
      <c r="A3588">
        <v>-2.510009765625</v>
      </c>
      <c r="B3588">
        <v>5.17488718032836</v>
      </c>
      <c r="C3588">
        <v>0.512000024318695</v>
      </c>
      <c r="D3588">
        <v>-1.4079999923706</v>
      </c>
      <c r="E3588">
        <v>1.00358986854553</v>
      </c>
      <c r="F3588">
        <v>4.85009002685546</v>
      </c>
      <c r="G3588">
        <v>0.54614120721817</v>
      </c>
      <c r="H3588">
        <f ca="1" t="shared" si="358"/>
        <v>2</v>
      </c>
    </row>
    <row r="3589" spans="1:8">
      <c r="A3589">
        <v>-2.4000244140625</v>
      </c>
      <c r="B3589">
        <v>3.83973240852356</v>
      </c>
      <c r="C3589">
        <v>-0.433230757713318</v>
      </c>
      <c r="D3589">
        <v>0.206769227981567</v>
      </c>
      <c r="E3589">
        <v>1.05748319625854</v>
      </c>
      <c r="F3589">
        <v>18.9879817962646</v>
      </c>
      <c r="G3589">
        <v>0.312298119068146</v>
      </c>
      <c r="H3589">
        <f ca="1" t="shared" si="358"/>
        <v>0</v>
      </c>
    </row>
    <row r="3590" spans="1:8">
      <c r="A3590">
        <v>2.1201171875</v>
      </c>
      <c r="B3590">
        <v>3.21112370491027</v>
      </c>
      <c r="C3590">
        <v>-2.11692309379577</v>
      </c>
      <c r="D3590">
        <v>0.443076908588409</v>
      </c>
      <c r="E3590">
        <v>1.01290333271026</v>
      </c>
      <c r="F3590">
        <v>9.15982437133789</v>
      </c>
      <c r="G3590">
        <v>0.504822850227356</v>
      </c>
      <c r="H3590">
        <f ca="1" t="shared" si="358"/>
        <v>0</v>
      </c>
    </row>
    <row r="3591" spans="1:8">
      <c r="A3591">
        <v>0.8701171875</v>
      </c>
      <c r="B3591">
        <v>9.47895240783691</v>
      </c>
      <c r="C3591">
        <v>0</v>
      </c>
      <c r="D3591">
        <v>0</v>
      </c>
      <c r="E3591">
        <v>1.00129783153533</v>
      </c>
      <c r="F3591">
        <v>2.91899490356445</v>
      </c>
      <c r="G3591">
        <v>0.540138363838196</v>
      </c>
      <c r="H3591">
        <f ca="1" t="shared" si="358"/>
        <v>1</v>
      </c>
    </row>
    <row r="3592" spans="1:8">
      <c r="A3592">
        <v>-4.340087890625</v>
      </c>
      <c r="B3592">
        <v>3.40480399131774</v>
      </c>
      <c r="C3592">
        <v>0.601980209350586</v>
      </c>
      <c r="D3592">
        <v>-0.038019802421331</v>
      </c>
      <c r="E3592">
        <v>1.03001737594604</v>
      </c>
      <c r="F3592">
        <v>13.8733692169189</v>
      </c>
      <c r="G3592">
        <v>0.553704440593719</v>
      </c>
      <c r="H3592">
        <f ca="1" t="shared" si="358"/>
        <v>0</v>
      </c>
    </row>
    <row r="3593" spans="1:8">
      <c r="A3593">
        <v>0.280029296875</v>
      </c>
      <c r="B3593">
        <v>2.23804664611816</v>
      </c>
      <c r="C3593">
        <v>0</v>
      </c>
      <c r="D3593">
        <v>0</v>
      </c>
      <c r="E3593">
        <v>1.04989969730377</v>
      </c>
      <c r="F3593">
        <v>17.7446708679199</v>
      </c>
      <c r="G3593">
        <v>0.402498424053192</v>
      </c>
      <c r="H3593">
        <f ca="1" t="shared" ref="H3593:H3602" si="359">RANDBETWEEN(0,2)</f>
        <v>1</v>
      </c>
    </row>
    <row r="3594" spans="1:8">
      <c r="A3594">
        <v>-5.030029296875</v>
      </c>
      <c r="B3594">
        <v>3.40715098381042</v>
      </c>
      <c r="C3594">
        <v>-0.097882352769375</v>
      </c>
      <c r="D3594">
        <v>0.542117655277252</v>
      </c>
      <c r="E3594">
        <v>1.01270604133606</v>
      </c>
      <c r="F3594">
        <v>9.09027671813964</v>
      </c>
      <c r="G3594">
        <v>0.437619745731354</v>
      </c>
      <c r="H3594">
        <f ca="1" t="shared" si="359"/>
        <v>0</v>
      </c>
    </row>
    <row r="3595" spans="1:8">
      <c r="A3595">
        <v>0.050048828125</v>
      </c>
      <c r="B3595">
        <v>5.23204565048217</v>
      </c>
      <c r="C3595">
        <v>-0.159999996423721</v>
      </c>
      <c r="D3595">
        <v>-0.159999996423721</v>
      </c>
      <c r="E3595">
        <v>1.03543388843536</v>
      </c>
      <c r="F3595">
        <v>15.0401601791381</v>
      </c>
      <c r="G3595">
        <v>0.465136379003525</v>
      </c>
      <c r="H3595">
        <f ca="1" t="shared" si="359"/>
        <v>2</v>
      </c>
    </row>
    <row r="3596" spans="1:8">
      <c r="A3596">
        <v>-1.1298828125</v>
      </c>
      <c r="B3596">
        <v>6.62007331848144</v>
      </c>
      <c r="C3596">
        <v>0.409599989652634</v>
      </c>
      <c r="D3596">
        <v>-0.230399996042252</v>
      </c>
      <c r="E3596">
        <v>1.01033592224121</v>
      </c>
      <c r="F3596">
        <v>8.20672702789306</v>
      </c>
      <c r="G3596">
        <v>0.580513834953308</v>
      </c>
      <c r="H3596">
        <f ca="1" t="shared" si="359"/>
        <v>2</v>
      </c>
    </row>
    <row r="3597" spans="1:8">
      <c r="A3597">
        <v>0.679931640625</v>
      </c>
      <c r="B3597">
        <v>5.04370498657226</v>
      </c>
      <c r="C3597">
        <v>-0.644413769245148</v>
      </c>
      <c r="D3597">
        <v>1.27558624744415</v>
      </c>
      <c r="E3597">
        <v>1.11073279380798</v>
      </c>
      <c r="F3597">
        <v>25.8147010803222</v>
      </c>
      <c r="G3597">
        <v>0.556195437908173</v>
      </c>
      <c r="H3597">
        <f ca="1" t="shared" si="359"/>
        <v>1</v>
      </c>
    </row>
    <row r="3598" spans="1:8">
      <c r="A3598">
        <v>-3.68994140625</v>
      </c>
      <c r="B3598">
        <v>4.08921909332275</v>
      </c>
      <c r="C3598">
        <v>0.096000000834465</v>
      </c>
      <c r="D3598">
        <v>0.096000000834465</v>
      </c>
      <c r="E3598">
        <v>1.08406734466552</v>
      </c>
      <c r="F3598">
        <v>22.7243175506591</v>
      </c>
      <c r="G3598">
        <v>0.525757253170013</v>
      </c>
      <c r="H3598">
        <f ca="1" t="shared" si="359"/>
        <v>1</v>
      </c>
    </row>
    <row r="3599" spans="1:8">
      <c r="A3599">
        <v>0.1201171875</v>
      </c>
      <c r="B3599">
        <v>4.24112749099731</v>
      </c>
      <c r="C3599">
        <v>-0.436705887317657</v>
      </c>
      <c r="D3599">
        <v>0.203294113278389</v>
      </c>
      <c r="E3599">
        <v>1.03697621822357</v>
      </c>
      <c r="F3599">
        <v>15.3544416427612</v>
      </c>
      <c r="G3599">
        <v>0.459346681833267</v>
      </c>
      <c r="H3599">
        <f ca="1" t="shared" si="359"/>
        <v>2</v>
      </c>
    </row>
    <row r="3600" spans="1:8">
      <c r="A3600">
        <v>2.760009765625</v>
      </c>
      <c r="B3600">
        <v>3.13588333129882</v>
      </c>
      <c r="C3600">
        <v>-0.595200002193451</v>
      </c>
      <c r="D3600">
        <v>0.684800028800964</v>
      </c>
      <c r="E3600">
        <v>1.03861248493194</v>
      </c>
      <c r="F3600">
        <v>15.6801414489746</v>
      </c>
      <c r="G3600">
        <v>0.315274387598038</v>
      </c>
      <c r="H3600">
        <f ca="1" t="shared" si="359"/>
        <v>1</v>
      </c>
    </row>
    <row r="3601" spans="1:8">
      <c r="A3601">
        <v>-6.449951171875</v>
      </c>
      <c r="B3601">
        <v>6.13900470733642</v>
      </c>
      <c r="C3601">
        <v>1.33179187774658</v>
      </c>
      <c r="D3601">
        <v>0.691791892051697</v>
      </c>
      <c r="E3601">
        <v>1.03011429309845</v>
      </c>
      <c r="F3601">
        <v>13.8952140808105</v>
      </c>
      <c r="G3601">
        <v>0.37731260061264</v>
      </c>
      <c r="H3601">
        <f ca="1" t="shared" si="359"/>
        <v>1</v>
      </c>
    </row>
    <row r="3602" spans="1:8">
      <c r="A3602">
        <v>-5.550048828125</v>
      </c>
      <c r="B3602">
        <v>3.00624203681945</v>
      </c>
      <c r="C3602">
        <v>0.8132483959198</v>
      </c>
      <c r="D3602">
        <v>-0.466751605272293</v>
      </c>
      <c r="E3602">
        <v>1.20209169387817</v>
      </c>
      <c r="F3602">
        <v>33.7244071960449</v>
      </c>
      <c r="G3602">
        <v>0.396766126155853</v>
      </c>
      <c r="H3602">
        <f ca="1" t="shared" si="359"/>
        <v>1</v>
      </c>
    </row>
    <row r="3603" spans="1:8">
      <c r="A3603">
        <v>1.93994140625</v>
      </c>
      <c r="B3603">
        <v>3.55855274200439</v>
      </c>
      <c r="C3603">
        <v>-0.763076901435852</v>
      </c>
      <c r="D3603">
        <v>0.516923069953918</v>
      </c>
      <c r="E3603">
        <v>1.01448011398315</v>
      </c>
      <c r="F3603">
        <v>9.69704627990722</v>
      </c>
      <c r="G3603">
        <v>0.410744905471802</v>
      </c>
      <c r="H3603">
        <f ca="1" t="shared" ref="H3603:H3612" si="360">RANDBETWEEN(0,2)</f>
        <v>0</v>
      </c>
    </row>
    <row r="3604" spans="1:8">
      <c r="A3604">
        <v>-3.10009765625</v>
      </c>
      <c r="B3604">
        <v>1.9337373971939</v>
      </c>
      <c r="C3604">
        <v>-0.122292995452881</v>
      </c>
      <c r="D3604">
        <v>-0.762292981147766</v>
      </c>
      <c r="E3604">
        <v>1.11861705780029</v>
      </c>
      <c r="F3604">
        <v>26.6382255554199</v>
      </c>
      <c r="G3604">
        <v>0.552010536193848</v>
      </c>
      <c r="H3604">
        <f ca="1" t="shared" si="360"/>
        <v>2</v>
      </c>
    </row>
    <row r="3605" spans="1:8">
      <c r="A3605">
        <v>-2.260009765625</v>
      </c>
      <c r="B3605">
        <v>4.59745216369628</v>
      </c>
      <c r="C3605">
        <v>0.632615387439728</v>
      </c>
      <c r="D3605">
        <v>0.632615387439728</v>
      </c>
      <c r="E3605">
        <v>1.0559709072113</v>
      </c>
      <c r="F3605">
        <v>18.7477912902832</v>
      </c>
      <c r="G3605">
        <v>0.694197058677673</v>
      </c>
      <c r="H3605">
        <f ca="1" t="shared" si="360"/>
        <v>0</v>
      </c>
    </row>
    <row r="3606" spans="1:8">
      <c r="A3606">
        <v>-3.25</v>
      </c>
      <c r="B3606">
        <v>2.10319709777832</v>
      </c>
      <c r="C3606">
        <v>-0.147692307829857</v>
      </c>
      <c r="D3606">
        <v>-0.147692307829857</v>
      </c>
      <c r="E3606">
        <v>1.01438164710998</v>
      </c>
      <c r="F3606">
        <v>9.66440868377685</v>
      </c>
      <c r="G3606">
        <v>0.474440962076187</v>
      </c>
      <c r="H3606">
        <f ca="1" t="shared" si="360"/>
        <v>0</v>
      </c>
    </row>
    <row r="3607" spans="1:8">
      <c r="A3607">
        <v>0.389892578125</v>
      </c>
      <c r="B3607">
        <v>2.63681244850158</v>
      </c>
      <c r="C3607">
        <v>-0.639999985694885</v>
      </c>
      <c r="D3607">
        <v>0.639999985694885</v>
      </c>
      <c r="E3607">
        <v>1.03630173206329</v>
      </c>
      <c r="F3607">
        <v>15.2178955078125</v>
      </c>
      <c r="G3607">
        <v>0.582225799560547</v>
      </c>
      <c r="H3607">
        <f ca="1" t="shared" si="360"/>
        <v>1</v>
      </c>
    </row>
    <row r="3608" spans="1:8">
      <c r="A3608">
        <v>-4.5</v>
      </c>
      <c r="B3608">
        <v>9.95673179626464</v>
      </c>
      <c r="C3608">
        <v>1.27999997138977</v>
      </c>
      <c r="D3608">
        <v>0</v>
      </c>
      <c r="E3608">
        <v>1.01270604133606</v>
      </c>
      <c r="F3608">
        <v>9.09027671813964</v>
      </c>
      <c r="G3608">
        <v>0.433341175317764</v>
      </c>
      <c r="H3608">
        <f ca="1" t="shared" si="360"/>
        <v>1</v>
      </c>
    </row>
    <row r="3609" spans="1:8">
      <c r="A3609">
        <v>4.4599609375</v>
      </c>
      <c r="B3609">
        <v>8.15362167358398</v>
      </c>
      <c r="C3609">
        <v>-0.544000029563904</v>
      </c>
      <c r="D3609">
        <v>0.736000001430511</v>
      </c>
      <c r="E3609">
        <v>1.00249433517456</v>
      </c>
      <c r="F3609">
        <v>4.04469108581543</v>
      </c>
      <c r="G3609">
        <v>0.330441415309906</v>
      </c>
      <c r="H3609">
        <f ca="1" t="shared" si="360"/>
        <v>1</v>
      </c>
    </row>
    <row r="3610" spans="1:8">
      <c r="A3610">
        <v>-7.449951171875</v>
      </c>
      <c r="B3610">
        <v>0.990975916385651</v>
      </c>
      <c r="C3610">
        <v>0.665346562862396</v>
      </c>
      <c r="D3610">
        <v>0.025346534326673</v>
      </c>
      <c r="E3610">
        <v>1.03311598300933</v>
      </c>
      <c r="F3610">
        <v>14.553557395935</v>
      </c>
      <c r="G3610">
        <v>0.472842276096344</v>
      </c>
      <c r="H3610">
        <f ca="1" t="shared" si="360"/>
        <v>0</v>
      </c>
    </row>
    <row r="3611" spans="1:8">
      <c r="A3611">
        <v>-4.6298828125</v>
      </c>
      <c r="B3611">
        <v>3.63339710235595</v>
      </c>
      <c r="C3611">
        <v>0.028981132432818</v>
      </c>
      <c r="D3611">
        <v>-0.611018896102905</v>
      </c>
      <c r="E3611">
        <v>1.15654003620147</v>
      </c>
      <c r="F3611">
        <v>30.1727638244628</v>
      </c>
      <c r="G3611">
        <v>0.493439525365829</v>
      </c>
      <c r="H3611">
        <f ca="1" t="shared" si="360"/>
        <v>2</v>
      </c>
    </row>
    <row r="3612" spans="1:8">
      <c r="A3612">
        <v>-1.27001953125</v>
      </c>
      <c r="B3612">
        <v>3.0706787109375</v>
      </c>
      <c r="C3612">
        <v>0.4670270383358</v>
      </c>
      <c r="D3612">
        <v>-0.172972977161407</v>
      </c>
      <c r="E3612">
        <v>1.01270604133606</v>
      </c>
      <c r="F3612">
        <v>9.09027671813964</v>
      </c>
      <c r="G3612">
        <v>0.572156190872192</v>
      </c>
      <c r="H3612">
        <f ca="1" t="shared" si="360"/>
        <v>2</v>
      </c>
    </row>
    <row r="3613" spans="1:8">
      <c r="A3613">
        <v>0.5799560546875</v>
      </c>
      <c r="B3613">
        <v>10.6110029220581</v>
      </c>
      <c r="C3613">
        <v>-0.677647054195404</v>
      </c>
      <c r="D3613">
        <v>-0.037647057324648</v>
      </c>
      <c r="E3613">
        <v>1.01477539539337</v>
      </c>
      <c r="F3613">
        <v>9.79425716400146</v>
      </c>
      <c r="G3613">
        <v>0.53254359960556</v>
      </c>
      <c r="H3613">
        <f ca="1" t="shared" ref="H3613:H3622" si="361">RANDBETWEEN(0,2)</f>
        <v>1</v>
      </c>
    </row>
    <row r="3614" spans="1:8">
      <c r="A3614">
        <v>-0.6400146484375</v>
      </c>
      <c r="B3614">
        <v>5.41750240325927</v>
      </c>
      <c r="C3614">
        <v>0.639999985694885</v>
      </c>
      <c r="D3614">
        <v>-0.639999985694885</v>
      </c>
      <c r="E3614">
        <v>1.05388784408569</v>
      </c>
      <c r="F3614">
        <v>18.4108638763427</v>
      </c>
      <c r="G3614">
        <v>0.568018794059753</v>
      </c>
      <c r="H3614">
        <f ca="1" t="shared" si="361"/>
        <v>0</v>
      </c>
    </row>
    <row r="3615" spans="1:8">
      <c r="A3615">
        <v>0.5400390625</v>
      </c>
      <c r="B3615">
        <v>2.52399563789367</v>
      </c>
      <c r="C3615">
        <v>0.096000000834465</v>
      </c>
      <c r="D3615">
        <v>0.096000000834465</v>
      </c>
      <c r="E3615">
        <v>1.02846443653106</v>
      </c>
      <c r="F3615">
        <v>13.5182847976684</v>
      </c>
      <c r="G3615">
        <v>0.303819090127945</v>
      </c>
      <c r="H3615">
        <f ca="1" t="shared" si="361"/>
        <v>0</v>
      </c>
    </row>
    <row r="3616" spans="1:8">
      <c r="A3616">
        <v>-1.2900390625</v>
      </c>
      <c r="B3616">
        <v>5.8099627494812</v>
      </c>
      <c r="C3616">
        <v>-0.570810794830322</v>
      </c>
      <c r="D3616">
        <v>0.069189190864563</v>
      </c>
      <c r="E3616">
        <v>1.0311803817749</v>
      </c>
      <c r="F3616">
        <v>14.132921218872</v>
      </c>
      <c r="G3616">
        <v>0.558870196342468</v>
      </c>
      <c r="H3616">
        <f ca="1" t="shared" si="361"/>
        <v>1</v>
      </c>
    </row>
    <row r="3617" spans="1:8">
      <c r="A3617">
        <v>-2.780029296875</v>
      </c>
      <c r="B3617">
        <v>8.06525897979736</v>
      </c>
      <c r="C3617">
        <v>0.800000011920929</v>
      </c>
      <c r="D3617">
        <v>-0.479999989271164</v>
      </c>
      <c r="E3617">
        <v>1.00249433517456</v>
      </c>
      <c r="F3617">
        <v>4.04469108581543</v>
      </c>
      <c r="G3617">
        <v>0.614264607429504</v>
      </c>
      <c r="H3617">
        <f ca="1" t="shared" si="361"/>
        <v>0</v>
      </c>
    </row>
    <row r="3618" spans="1:8">
      <c r="A3618">
        <v>3.6201171875</v>
      </c>
      <c r="B3618">
        <v>4.34606742858886</v>
      </c>
      <c r="C3618">
        <v>0.621176481246948</v>
      </c>
      <c r="D3618">
        <v>-0.658823549747467</v>
      </c>
      <c r="E3618">
        <v>1.10333526134491</v>
      </c>
      <c r="F3618">
        <v>25.0079288482666</v>
      </c>
      <c r="G3618">
        <v>0.474562793970108</v>
      </c>
      <c r="H3618">
        <f ca="1" t="shared" si="361"/>
        <v>0</v>
      </c>
    </row>
    <row r="3619" spans="1:8">
      <c r="A3619">
        <v>1.10009765625</v>
      </c>
      <c r="B3619">
        <v>6.84137535095214</v>
      </c>
      <c r="C3619">
        <v>-0.755862057209015</v>
      </c>
      <c r="D3619">
        <v>0.524137914180756</v>
      </c>
      <c r="E3619">
        <v>1.01831305027008</v>
      </c>
      <c r="F3619">
        <v>10.8880767822265</v>
      </c>
      <c r="G3619">
        <v>0.468318402767181</v>
      </c>
      <c r="H3619">
        <f ca="1" t="shared" si="361"/>
        <v>0</v>
      </c>
    </row>
    <row r="3620" spans="1:8">
      <c r="A3620">
        <v>0.2900390625</v>
      </c>
      <c r="B3620">
        <v>5.7508430480957</v>
      </c>
      <c r="C3620">
        <v>0</v>
      </c>
      <c r="D3620">
        <v>0</v>
      </c>
      <c r="E3620">
        <v>1.00528061389923</v>
      </c>
      <c r="F3620">
        <v>5.87825012207031</v>
      </c>
      <c r="G3620">
        <v>0.457976281642914</v>
      </c>
      <c r="H3620">
        <f ca="1" t="shared" si="361"/>
        <v>2</v>
      </c>
    </row>
    <row r="3621" spans="1:8">
      <c r="A3621">
        <v>-1.840087890625</v>
      </c>
      <c r="B3621">
        <v>4.31748819351196</v>
      </c>
      <c r="C3621">
        <v>0</v>
      </c>
      <c r="D3621">
        <v>0.639999985694885</v>
      </c>
      <c r="E3621">
        <v>1.01978349685669</v>
      </c>
      <c r="F3621">
        <v>11.3099327087402</v>
      </c>
      <c r="G3621">
        <v>0.626523792743683</v>
      </c>
      <c r="H3621">
        <f ca="1" t="shared" si="361"/>
        <v>0</v>
      </c>
    </row>
    <row r="3622" spans="1:8">
      <c r="A3622">
        <v>1.969970703125</v>
      </c>
      <c r="B3622">
        <v>3.53513717651367</v>
      </c>
      <c r="C3622">
        <v>-0.233576640486717</v>
      </c>
      <c r="D3622">
        <v>-0.873576641082764</v>
      </c>
      <c r="E3622">
        <v>1.02310860157012</v>
      </c>
      <c r="F3622">
        <v>12.2068653106689</v>
      </c>
      <c r="G3622">
        <v>0.301603645086288</v>
      </c>
      <c r="H3622">
        <f ca="1" t="shared" si="361"/>
        <v>1</v>
      </c>
    </row>
    <row r="3623" spans="1:8">
      <c r="A3623">
        <v>-0.719970703125</v>
      </c>
      <c r="B3623">
        <v>5.57115745544433</v>
      </c>
      <c r="C3623">
        <v>0.512000024318695</v>
      </c>
      <c r="D3623">
        <v>-0.76800000667572</v>
      </c>
      <c r="E3623">
        <v>1.01349484920501</v>
      </c>
      <c r="F3623">
        <v>9.36515808105468</v>
      </c>
      <c r="G3623">
        <v>0.35382205247879</v>
      </c>
      <c r="H3623">
        <f ca="1" t="shared" ref="H3623:H3632" si="362">RANDBETWEEN(0,2)</f>
        <v>2</v>
      </c>
    </row>
    <row r="3624" spans="1:8">
      <c r="A3624">
        <v>2.3399658203125</v>
      </c>
      <c r="B3624">
        <v>2.48666977882385</v>
      </c>
      <c r="C3624">
        <v>0.184615388512611</v>
      </c>
      <c r="D3624">
        <v>0.184615388512611</v>
      </c>
      <c r="E3624">
        <v>1.10134208202362</v>
      </c>
      <c r="F3624">
        <v>24.7844638824462</v>
      </c>
      <c r="G3624">
        <v>0.385373413562775</v>
      </c>
      <c r="H3624">
        <f ca="1" t="shared" si="362"/>
        <v>0</v>
      </c>
    </row>
    <row r="3625" spans="1:8">
      <c r="A3625">
        <v>-4.739990234375</v>
      </c>
      <c r="B3625">
        <v>2.161878824234</v>
      </c>
      <c r="C3625">
        <v>0.498823523521423</v>
      </c>
      <c r="D3625">
        <v>-0.781176447868347</v>
      </c>
      <c r="E3625">
        <v>1.00528061389923</v>
      </c>
      <c r="F3625">
        <v>5.87825012207031</v>
      </c>
      <c r="G3625">
        <v>0.600848078727722</v>
      </c>
      <c r="H3625">
        <f ca="1" t="shared" si="362"/>
        <v>0</v>
      </c>
    </row>
    <row r="3626" spans="1:8">
      <c r="A3626">
        <v>-2.159912109375</v>
      </c>
      <c r="B3626">
        <v>3.6817307472229</v>
      </c>
      <c r="C3626">
        <v>-0.570810794830322</v>
      </c>
      <c r="D3626">
        <v>0.069189190864563</v>
      </c>
      <c r="E3626">
        <v>1.02856159210205</v>
      </c>
      <c r="F3626">
        <v>13.5407924652099</v>
      </c>
      <c r="G3626">
        <v>0.529771566390991</v>
      </c>
      <c r="H3626">
        <f ca="1" t="shared" si="362"/>
        <v>1</v>
      </c>
    </row>
    <row r="3627" spans="1:8">
      <c r="A3627">
        <v>0.489990234375</v>
      </c>
      <c r="B3627">
        <v>5.78621959686279</v>
      </c>
      <c r="C3627">
        <v>-0.849836051464081</v>
      </c>
      <c r="D3627">
        <v>-0.209836065769196</v>
      </c>
      <c r="E3627">
        <v>1.01556265354156</v>
      </c>
      <c r="F3627">
        <v>10.0485296249389</v>
      </c>
      <c r="G3627">
        <v>0.647074103355408</v>
      </c>
      <c r="H3627">
        <f ca="1" t="shared" si="362"/>
        <v>2</v>
      </c>
    </row>
    <row r="3628" spans="1:8">
      <c r="A3628">
        <v>0.110107421875</v>
      </c>
      <c r="B3628">
        <v>3.9647033214569</v>
      </c>
      <c r="C3628">
        <v>-0.132830187678337</v>
      </c>
      <c r="D3628">
        <v>0.507169783115387</v>
      </c>
      <c r="E3628">
        <v>1.04015016555786</v>
      </c>
      <c r="F3628">
        <v>15.9794054031372</v>
      </c>
      <c r="G3628">
        <v>0.562926650047302</v>
      </c>
      <c r="H3628">
        <f ca="1" t="shared" si="362"/>
        <v>2</v>
      </c>
    </row>
    <row r="3629" spans="1:8">
      <c r="A3629">
        <v>-2.219970703125</v>
      </c>
      <c r="B3629">
        <v>2.34397411346435</v>
      </c>
      <c r="C3629">
        <v>0.034594595432281</v>
      </c>
      <c r="D3629">
        <v>0.674594581127167</v>
      </c>
      <c r="E3629">
        <v>1.15368723869323</v>
      </c>
      <c r="F3629">
        <v>29.9278945922851</v>
      </c>
      <c r="G3629">
        <v>0.607818245887756</v>
      </c>
      <c r="H3629">
        <f ca="1" t="shared" si="362"/>
        <v>0</v>
      </c>
    </row>
    <row r="3630" spans="1:8">
      <c r="A3630">
        <v>-5.090087890625</v>
      </c>
      <c r="B3630">
        <v>2.07229280471801</v>
      </c>
      <c r="C3630">
        <v>0</v>
      </c>
      <c r="D3630">
        <v>-0.639999985694885</v>
      </c>
      <c r="E3630">
        <v>1.0384202003479</v>
      </c>
      <c r="F3630">
        <v>15.6422462463378</v>
      </c>
      <c r="G3630">
        <v>0.564616203308105</v>
      </c>
      <c r="H3630">
        <f ca="1" t="shared" si="362"/>
        <v>0</v>
      </c>
    </row>
    <row r="3631" spans="1:8">
      <c r="A3631">
        <v>-1.280029296875</v>
      </c>
      <c r="B3631">
        <v>7.42479228973388</v>
      </c>
      <c r="C3631">
        <v>1.02400004863739</v>
      </c>
      <c r="D3631">
        <v>-0.256000012159348</v>
      </c>
      <c r="E3631">
        <v>1.00895071029663</v>
      </c>
      <c r="F3631">
        <v>7.64140510559082</v>
      </c>
      <c r="G3631">
        <v>0.208951711654663</v>
      </c>
      <c r="H3631">
        <f ca="1" t="shared" si="362"/>
        <v>2</v>
      </c>
    </row>
    <row r="3632" spans="1:8">
      <c r="A3632">
        <v>-0.530029296875</v>
      </c>
      <c r="B3632">
        <v>4.64678573608398</v>
      </c>
      <c r="C3632">
        <v>0</v>
      </c>
      <c r="D3632">
        <v>0</v>
      </c>
      <c r="E3632">
        <v>1.02613079547882</v>
      </c>
      <c r="F3632">
        <v>12.9645881652832</v>
      </c>
      <c r="G3632">
        <v>0.408960998058319</v>
      </c>
      <c r="H3632">
        <f ca="1" t="shared" si="362"/>
        <v>2</v>
      </c>
    </row>
    <row r="3633" spans="1:8">
      <c r="A3633">
        <v>1.179931640625</v>
      </c>
      <c r="B3633">
        <v>6.27349948883056</v>
      </c>
      <c r="C3633">
        <v>-0.196923077106476</v>
      </c>
      <c r="D3633">
        <v>0.443076908588409</v>
      </c>
      <c r="E3633">
        <v>1.00637316703796</v>
      </c>
      <c r="F3633">
        <v>6.45483016967773</v>
      </c>
      <c r="G3633">
        <v>0.543733954429626</v>
      </c>
      <c r="H3633">
        <f ca="1" t="shared" ref="H3633:H3642" si="363">RANDBETWEEN(0,2)</f>
        <v>2</v>
      </c>
    </row>
    <row r="3634" spans="1:8">
      <c r="A3634">
        <v>-7.19000244140625</v>
      </c>
      <c r="B3634">
        <v>8.33098125457763</v>
      </c>
      <c r="C3634">
        <v>0</v>
      </c>
      <c r="D3634">
        <v>0</v>
      </c>
      <c r="E3634">
        <v>1.00448536872863</v>
      </c>
      <c r="F3634">
        <v>5.41933584213256</v>
      </c>
      <c r="G3634">
        <v>0.272603839635849</v>
      </c>
      <c r="H3634">
        <f ca="1" t="shared" si="363"/>
        <v>1</v>
      </c>
    </row>
    <row r="3635" spans="1:8">
      <c r="A3635">
        <v>4.429931640625</v>
      </c>
      <c r="B3635">
        <v>7.48319578170776</v>
      </c>
      <c r="C3635">
        <v>-0.405853658914566</v>
      </c>
      <c r="D3635">
        <v>0.23414634168148</v>
      </c>
      <c r="E3635">
        <v>1.03147101402282</v>
      </c>
      <c r="F3635">
        <v>14.1969470977783</v>
      </c>
      <c r="G3635">
        <v>0.471026718616486</v>
      </c>
      <c r="H3635">
        <f ca="1" t="shared" si="363"/>
        <v>2</v>
      </c>
    </row>
    <row r="3636" spans="1:8">
      <c r="A3636">
        <v>-0.68994140625</v>
      </c>
      <c r="B3636">
        <v>5.92519283294677</v>
      </c>
      <c r="C3636">
        <v>-0.159999996423721</v>
      </c>
      <c r="D3636">
        <v>-0.159999996423721</v>
      </c>
      <c r="E3636">
        <v>1.02846443653106</v>
      </c>
      <c r="F3636">
        <v>13.5182847976684</v>
      </c>
      <c r="G3636">
        <v>0.302418559789658</v>
      </c>
      <c r="H3636">
        <f ca="1" t="shared" si="363"/>
        <v>1</v>
      </c>
    </row>
    <row r="3637" spans="1:8">
      <c r="A3637">
        <v>-2.4599609375</v>
      </c>
      <c r="B3637">
        <v>3.62371635437011</v>
      </c>
      <c r="C3637">
        <v>0</v>
      </c>
      <c r="D3637">
        <v>0</v>
      </c>
      <c r="E3637">
        <v>1.03495144844055</v>
      </c>
      <c r="F3637">
        <v>14.9403295516967</v>
      </c>
      <c r="G3637">
        <v>0.496860682964325</v>
      </c>
      <c r="H3637">
        <f ca="1" t="shared" si="363"/>
        <v>0</v>
      </c>
    </row>
    <row r="3638" spans="1:8">
      <c r="A3638">
        <v>1.659912109375</v>
      </c>
      <c r="B3638">
        <v>2.92344164848327</v>
      </c>
      <c r="C3638">
        <v>0</v>
      </c>
      <c r="D3638">
        <v>0</v>
      </c>
      <c r="E3638">
        <v>1.00647234916687</v>
      </c>
      <c r="F3638">
        <v>6.50463438034057</v>
      </c>
      <c r="G3638">
        <v>0.458322763442993</v>
      </c>
      <c r="H3638">
        <f ca="1" t="shared" si="363"/>
        <v>0</v>
      </c>
    </row>
    <row r="3639" spans="1:8">
      <c r="A3639">
        <v>0.3499755859375</v>
      </c>
      <c r="B3639">
        <v>5.97806549072265</v>
      </c>
      <c r="C3639">
        <v>0.159999996423721</v>
      </c>
      <c r="D3639">
        <v>0.159999996423721</v>
      </c>
      <c r="E3639">
        <v>1.00647234916687</v>
      </c>
      <c r="F3639">
        <v>6.50463438034057</v>
      </c>
      <c r="G3639">
        <v>0.328924298286438</v>
      </c>
      <c r="H3639">
        <f ca="1" t="shared" si="363"/>
        <v>1</v>
      </c>
    </row>
    <row r="3640" spans="1:8">
      <c r="A3640">
        <v>0.1700439453125</v>
      </c>
      <c r="B3640">
        <v>8.5760850906372</v>
      </c>
      <c r="C3640">
        <v>0.800000011920929</v>
      </c>
      <c r="D3640">
        <v>-0.479999989271164</v>
      </c>
      <c r="E3640">
        <v>1.00049936771392</v>
      </c>
      <c r="F3640">
        <v>1.81124806404113</v>
      </c>
      <c r="G3640">
        <v>0.339534372091293</v>
      </c>
      <c r="H3640">
        <f ca="1" t="shared" si="363"/>
        <v>0</v>
      </c>
    </row>
    <row r="3641" spans="1:8">
      <c r="A3641">
        <v>0.949951171875</v>
      </c>
      <c r="B3641">
        <v>8.21184158325195</v>
      </c>
      <c r="C3641">
        <v>0.159999996423721</v>
      </c>
      <c r="D3641">
        <v>0.159999996423721</v>
      </c>
      <c r="E3641">
        <v>1.30475664138794</v>
      </c>
      <c r="F3641">
        <v>39.9862060546875</v>
      </c>
      <c r="G3641">
        <v>0.53233677148819</v>
      </c>
      <c r="H3641">
        <f ca="1" t="shared" si="363"/>
        <v>0</v>
      </c>
    </row>
    <row r="3642" spans="1:8">
      <c r="A3642">
        <v>-0.8599853515625</v>
      </c>
      <c r="B3642">
        <v>3.42996883392334</v>
      </c>
      <c r="C3642">
        <v>0.159999996423721</v>
      </c>
      <c r="D3642">
        <v>0.159999996423721</v>
      </c>
      <c r="E3642">
        <v>1.02768719196319</v>
      </c>
      <c r="F3642">
        <v>13.3366441726684</v>
      </c>
      <c r="G3642">
        <v>0.417282193899155</v>
      </c>
      <c r="H3642">
        <f ca="1" t="shared" si="363"/>
        <v>1</v>
      </c>
    </row>
    <row r="3643" spans="1:8">
      <c r="A3643">
        <v>-1.8800048828125</v>
      </c>
      <c r="B3643">
        <v>9.31280517578125</v>
      </c>
      <c r="C3643">
        <v>0.639999985694885</v>
      </c>
      <c r="D3643">
        <v>-0.639999985694885</v>
      </c>
      <c r="E3643">
        <v>1.04532301425933</v>
      </c>
      <c r="F3643">
        <v>16.9423580169677</v>
      </c>
      <c r="G3643">
        <v>0.561405777931213</v>
      </c>
      <c r="H3643">
        <f ca="1" t="shared" ref="H3643:H3652" si="364">RANDBETWEEN(0,2)</f>
        <v>1</v>
      </c>
    </row>
    <row r="3644" spans="1:8">
      <c r="A3644">
        <v>0.780029296875</v>
      </c>
      <c r="B3644">
        <v>12.8415775299072</v>
      </c>
      <c r="C3644">
        <v>0</v>
      </c>
      <c r="D3644">
        <v>0</v>
      </c>
      <c r="E3644">
        <v>1.00009989738464</v>
      </c>
      <c r="F3644">
        <v>0.810230672359467</v>
      </c>
      <c r="G3644">
        <v>0.318932682275772</v>
      </c>
      <c r="H3644">
        <f ca="1" t="shared" si="364"/>
        <v>0</v>
      </c>
    </row>
    <row r="3645" spans="1:8">
      <c r="A3645">
        <v>1.68994140625</v>
      </c>
      <c r="B3645">
        <v>0.968103766441345</v>
      </c>
      <c r="C3645">
        <v>-0.793367862701416</v>
      </c>
      <c r="D3645">
        <v>-0.793367862701416</v>
      </c>
      <c r="E3645">
        <v>1.2554725408554</v>
      </c>
      <c r="F3645">
        <v>37.2204895019531</v>
      </c>
      <c r="G3645">
        <v>0.466066926717758</v>
      </c>
      <c r="H3645">
        <f ca="1" t="shared" si="364"/>
        <v>0</v>
      </c>
    </row>
    <row r="3646" spans="1:8">
      <c r="A3646">
        <v>0.3900146484375</v>
      </c>
      <c r="B3646">
        <v>4.25859642028808</v>
      </c>
      <c r="C3646">
        <v>0</v>
      </c>
      <c r="D3646">
        <v>0</v>
      </c>
      <c r="E3646">
        <v>1.00249433517456</v>
      </c>
      <c r="F3646">
        <v>4.04469108581543</v>
      </c>
      <c r="G3646">
        <v>0.349919617176056</v>
      </c>
      <c r="H3646">
        <f ca="1" t="shared" si="364"/>
        <v>0</v>
      </c>
    </row>
    <row r="3647" spans="1:8">
      <c r="A3647">
        <v>1.5</v>
      </c>
      <c r="B3647">
        <v>1.01058626174926</v>
      </c>
      <c r="C3647">
        <v>0.594154715538025</v>
      </c>
      <c r="D3647">
        <v>-0.045845273882151</v>
      </c>
      <c r="E3647">
        <v>1.23664450645446</v>
      </c>
      <c r="F3647">
        <v>36.0550308227539</v>
      </c>
      <c r="G3647">
        <v>0.627266705036163</v>
      </c>
      <c r="H3647">
        <f ca="1" t="shared" si="364"/>
        <v>2</v>
      </c>
    </row>
    <row r="3648" spans="1:8">
      <c r="A3648">
        <v>-2.47998046875</v>
      </c>
      <c r="B3648">
        <v>3.34668064117431</v>
      </c>
      <c r="C3648">
        <v>-0.512000024318695</v>
      </c>
      <c r="D3648">
        <v>-0.512000024318695</v>
      </c>
      <c r="E3648">
        <v>1.06322920322418</v>
      </c>
      <c r="F3648">
        <v>19.8691577911376</v>
      </c>
      <c r="G3648">
        <v>0.65050208568573</v>
      </c>
      <c r="H3648">
        <f ca="1" t="shared" si="364"/>
        <v>2</v>
      </c>
    </row>
    <row r="3649" spans="1:8">
      <c r="A3649">
        <v>-4.760009765625</v>
      </c>
      <c r="B3649">
        <v>2.33994674682617</v>
      </c>
      <c r="C3649">
        <v>-0.635586202144623</v>
      </c>
      <c r="D3649">
        <v>0.004413793329149</v>
      </c>
      <c r="E3649">
        <v>1.10983335971832</v>
      </c>
      <c r="F3649">
        <v>25.7184333801269</v>
      </c>
      <c r="G3649">
        <v>0.489810615777969</v>
      </c>
      <c r="H3649">
        <f ca="1" t="shared" si="364"/>
        <v>1</v>
      </c>
    </row>
    <row r="3650" spans="1:8">
      <c r="A3650">
        <v>-4.080078125</v>
      </c>
      <c r="B3650">
        <v>3.30177187919616</v>
      </c>
      <c r="C3650">
        <v>0</v>
      </c>
      <c r="D3650">
        <v>-0.639999985694885</v>
      </c>
      <c r="E3650">
        <v>1.00736534595489</v>
      </c>
      <c r="F3650">
        <v>6.93624782562255</v>
      </c>
      <c r="G3650">
        <v>0.47726184129715</v>
      </c>
      <c r="H3650">
        <f ca="1" t="shared" si="364"/>
        <v>1</v>
      </c>
    </row>
    <row r="3651" spans="1:8">
      <c r="A3651">
        <v>-2.93994140625</v>
      </c>
      <c r="B3651">
        <v>3.70781111717224</v>
      </c>
      <c r="C3651">
        <v>0.429176479578018</v>
      </c>
      <c r="D3651">
        <v>-0.210823535919189</v>
      </c>
      <c r="E3651">
        <v>1.04158961772918</v>
      </c>
      <c r="F3651">
        <v>16.2539176940917</v>
      </c>
      <c r="G3651">
        <v>0.456776142120361</v>
      </c>
      <c r="H3651">
        <f ca="1" t="shared" si="364"/>
        <v>0</v>
      </c>
    </row>
    <row r="3652" spans="1:8">
      <c r="A3652">
        <v>1.81005859375</v>
      </c>
      <c r="B3652">
        <v>2.55281639099121</v>
      </c>
      <c r="C3652">
        <v>-0.610461533069611</v>
      </c>
      <c r="D3652">
        <v>1.30953848361969</v>
      </c>
      <c r="E3652">
        <v>1.04732775688171</v>
      </c>
      <c r="F3652">
        <v>17.299108505249</v>
      </c>
      <c r="G3652">
        <v>0.562825858592987</v>
      </c>
      <c r="H3652">
        <f ca="1" t="shared" si="364"/>
        <v>0</v>
      </c>
    </row>
    <row r="3653" spans="1:8">
      <c r="A3653">
        <v>-4.969970703125</v>
      </c>
      <c r="B3653">
        <v>3.17090511322021</v>
      </c>
      <c r="C3653">
        <v>0.570810794830322</v>
      </c>
      <c r="D3653">
        <v>-0.069189190864563</v>
      </c>
      <c r="E3653">
        <v>1.03918945789337</v>
      </c>
      <c r="F3653">
        <v>15.7931690216064</v>
      </c>
      <c r="G3653">
        <v>0.480206966400146</v>
      </c>
      <c r="H3653">
        <f ca="1" t="shared" ref="H3653:H3662" si="365">RANDBETWEEN(0,2)</f>
        <v>2</v>
      </c>
    </row>
    <row r="3654" spans="1:8">
      <c r="A3654">
        <v>-7</v>
      </c>
      <c r="B3654">
        <v>1.51619815826416</v>
      </c>
      <c r="C3654">
        <v>-0.393846154212952</v>
      </c>
      <c r="D3654">
        <v>0.246153846383095</v>
      </c>
      <c r="E3654">
        <v>1.09205329418182</v>
      </c>
      <c r="F3654">
        <v>23.7057952880859</v>
      </c>
      <c r="G3654">
        <v>0.683039784431458</v>
      </c>
      <c r="H3654">
        <f ca="1" t="shared" si="365"/>
        <v>1</v>
      </c>
    </row>
    <row r="3655" spans="1:8">
      <c r="A3655">
        <v>1.1600341796875</v>
      </c>
      <c r="B3655">
        <v>2.73041820526123</v>
      </c>
      <c r="C3655">
        <v>-0.38400000333786</v>
      </c>
      <c r="D3655">
        <v>-1.02400004863739</v>
      </c>
      <c r="E3655">
        <v>1.00845551490783</v>
      </c>
      <c r="F3655">
        <v>7.42854976654052</v>
      </c>
      <c r="G3655">
        <v>0.434339344501495</v>
      </c>
      <c r="H3655">
        <f ca="1" t="shared" si="365"/>
        <v>1</v>
      </c>
    </row>
    <row r="3656" spans="1:8">
      <c r="A3656">
        <v>-6.2099609375</v>
      </c>
      <c r="B3656">
        <v>0.891300737857819</v>
      </c>
      <c r="C3656">
        <v>1.27999997138977</v>
      </c>
      <c r="D3656">
        <v>-0.639999985694885</v>
      </c>
      <c r="E3656">
        <v>1.08074557781219</v>
      </c>
      <c r="F3656">
        <v>22.2996101379394</v>
      </c>
      <c r="G3656">
        <v>0.645420849323273</v>
      </c>
      <c r="H3656">
        <f ca="1" t="shared" si="365"/>
        <v>1</v>
      </c>
    </row>
    <row r="3657" spans="1:8">
      <c r="A3657">
        <v>0.6298828125</v>
      </c>
      <c r="B3657">
        <v>4.87945318222045</v>
      </c>
      <c r="C3657">
        <v>-0.319999992847443</v>
      </c>
      <c r="D3657">
        <v>0.959999978542328</v>
      </c>
      <c r="E3657">
        <v>1.02564394474029</v>
      </c>
      <c r="F3657">
        <v>12.84579372406</v>
      </c>
      <c r="G3657">
        <v>0.407619565725327</v>
      </c>
      <c r="H3657">
        <f ca="1" t="shared" si="365"/>
        <v>1</v>
      </c>
    </row>
    <row r="3658" spans="1:8">
      <c r="A3658">
        <v>-2.419921875</v>
      </c>
      <c r="B3658">
        <v>9.96859073638916</v>
      </c>
      <c r="C3658">
        <v>0.639999985694885</v>
      </c>
      <c r="D3658">
        <v>-0.639999985694885</v>
      </c>
      <c r="E3658">
        <v>1.02310860157012</v>
      </c>
      <c r="F3658">
        <v>12.2068653106689</v>
      </c>
      <c r="G3658">
        <v>0.489337980747223</v>
      </c>
      <c r="H3658">
        <f ca="1" t="shared" si="365"/>
        <v>1</v>
      </c>
    </row>
    <row r="3659" spans="1:8">
      <c r="A3659">
        <v>-4.3798828125</v>
      </c>
      <c r="B3659">
        <v>10.3273105621337</v>
      </c>
      <c r="C3659">
        <v>0.639999985694885</v>
      </c>
      <c r="D3659">
        <v>-0.639999985694885</v>
      </c>
      <c r="E3659">
        <v>1.00607526302337</v>
      </c>
      <c r="F3659">
        <v>6.30297660827636</v>
      </c>
      <c r="G3659">
        <v>0.729046165943146</v>
      </c>
      <c r="H3659">
        <f ca="1" t="shared" si="365"/>
        <v>2</v>
      </c>
    </row>
    <row r="3660" spans="1:8">
      <c r="A3660">
        <v>3.5699462890625</v>
      </c>
      <c r="B3660">
        <v>4.06935453414917</v>
      </c>
      <c r="C3660">
        <v>0</v>
      </c>
      <c r="D3660">
        <v>0</v>
      </c>
      <c r="E3660">
        <v>1.08074557781219</v>
      </c>
      <c r="F3660">
        <v>22.2996101379394</v>
      </c>
      <c r="G3660">
        <v>0.342418402433395</v>
      </c>
      <c r="H3660">
        <f ca="1" t="shared" si="365"/>
        <v>1</v>
      </c>
    </row>
    <row r="3661" spans="1:8">
      <c r="A3661">
        <v>2.22998046875</v>
      </c>
      <c r="B3661">
        <v>16.7801170349121</v>
      </c>
      <c r="C3661">
        <v>0</v>
      </c>
      <c r="D3661">
        <v>0.639999985694885</v>
      </c>
      <c r="E3661">
        <v>1.00049936771392</v>
      </c>
      <c r="F3661">
        <v>1.81124806404113</v>
      </c>
      <c r="G3661">
        <v>0.299022912979126</v>
      </c>
      <c r="H3661">
        <f ca="1" t="shared" si="365"/>
        <v>0</v>
      </c>
    </row>
    <row r="3662" spans="1:8">
      <c r="A3662">
        <v>2.3599853515625</v>
      </c>
      <c r="B3662">
        <v>15.1681051254272</v>
      </c>
      <c r="C3662">
        <v>-0.38400000333786</v>
      </c>
      <c r="D3662">
        <v>0.256000012159348</v>
      </c>
      <c r="E3662">
        <v>1.00528061389923</v>
      </c>
      <c r="F3662">
        <v>5.87825012207031</v>
      </c>
      <c r="G3662">
        <v>0.349052309989929</v>
      </c>
      <c r="H3662">
        <f ca="1" t="shared" si="365"/>
        <v>2</v>
      </c>
    </row>
    <row r="3663" spans="1:8">
      <c r="A3663">
        <v>-1.969970703125</v>
      </c>
      <c r="B3663">
        <v>4.85322999954223</v>
      </c>
      <c r="C3663">
        <v>0.096000000834465</v>
      </c>
      <c r="D3663">
        <v>0.096000000834465</v>
      </c>
      <c r="E3663">
        <v>1.00796008110046</v>
      </c>
      <c r="F3663">
        <v>7.20912075042724</v>
      </c>
      <c r="G3663">
        <v>0.742992162704468</v>
      </c>
      <c r="H3663">
        <f ca="1" t="shared" ref="H3663:H3672" si="366">RANDBETWEEN(0,2)</f>
        <v>0</v>
      </c>
    </row>
    <row r="3664" spans="1:8">
      <c r="A3664">
        <v>1.0899658203125</v>
      </c>
      <c r="B3664">
        <v>4.41217374801635</v>
      </c>
      <c r="C3664">
        <v>-0.544000029563904</v>
      </c>
      <c r="D3664">
        <v>0.736000001430511</v>
      </c>
      <c r="E3664">
        <v>1.00885164737701</v>
      </c>
      <c r="F3664">
        <v>7.5993332862854</v>
      </c>
      <c r="G3664">
        <v>0.308414101600647</v>
      </c>
      <c r="H3664">
        <f ca="1" t="shared" si="366"/>
        <v>2</v>
      </c>
    </row>
    <row r="3665" spans="1:8">
      <c r="A3665">
        <v>-2.8798828125</v>
      </c>
      <c r="B3665">
        <v>7.04923105239868</v>
      </c>
      <c r="C3665">
        <v>-0.198620691895485</v>
      </c>
      <c r="D3665">
        <v>0.441379308700562</v>
      </c>
      <c r="E3665">
        <v>1.03001737594604</v>
      </c>
      <c r="F3665">
        <v>13.8733692169189</v>
      </c>
      <c r="G3665">
        <v>0.541290879249573</v>
      </c>
      <c r="H3665">
        <f ca="1" t="shared" si="366"/>
        <v>0</v>
      </c>
    </row>
    <row r="3666" spans="1:8">
      <c r="A3666">
        <v>-0.7900390625</v>
      </c>
      <c r="B3666">
        <v>5.40299224853515</v>
      </c>
      <c r="C3666">
        <v>0.377704918384552</v>
      </c>
      <c r="D3666">
        <v>-0.262295067310333</v>
      </c>
      <c r="E3666">
        <v>1.02310860157012</v>
      </c>
      <c r="F3666">
        <v>12.2068653106689</v>
      </c>
      <c r="G3666">
        <v>0.370234429836273</v>
      </c>
      <c r="H3666">
        <f ca="1" t="shared" si="366"/>
        <v>1</v>
      </c>
    </row>
    <row r="3667" spans="1:8">
      <c r="A3667">
        <v>5.1800537109375</v>
      </c>
      <c r="B3667">
        <v>3.73327255249023</v>
      </c>
      <c r="C3667">
        <v>-0.726486504077911</v>
      </c>
      <c r="D3667">
        <v>-0.086486488580704</v>
      </c>
      <c r="E3667">
        <v>1.03398585319519</v>
      </c>
      <c r="F3667">
        <v>14.7382593154907</v>
      </c>
      <c r="G3667">
        <v>0.416157633066177</v>
      </c>
      <c r="H3667">
        <f ca="1" t="shared" si="366"/>
        <v>2</v>
      </c>
    </row>
    <row r="3668" spans="1:8">
      <c r="A3668">
        <v>-2.580078125</v>
      </c>
      <c r="B3668">
        <v>1.06599938869476</v>
      </c>
      <c r="C3668">
        <v>0.128000006079674</v>
      </c>
      <c r="D3668">
        <v>0.128000006079674</v>
      </c>
      <c r="E3668">
        <v>1.05388784408569</v>
      </c>
      <c r="F3668">
        <v>18.4108638763427</v>
      </c>
      <c r="G3668">
        <v>0.425948560237885</v>
      </c>
      <c r="H3668">
        <f ca="1" t="shared" si="366"/>
        <v>1</v>
      </c>
    </row>
    <row r="3669" spans="1:8">
      <c r="A3669">
        <v>3.949951171875</v>
      </c>
      <c r="B3669">
        <v>8.76222705841064</v>
      </c>
      <c r="C3669">
        <v>-2.06769227981567</v>
      </c>
      <c r="D3669">
        <v>1.13230764865875</v>
      </c>
      <c r="E3669">
        <v>1.00994026660919</v>
      </c>
      <c r="F3669">
        <v>8.04946708679199</v>
      </c>
      <c r="G3669">
        <v>0.349884808063507</v>
      </c>
      <c r="H3669">
        <f ca="1" t="shared" si="366"/>
        <v>0</v>
      </c>
    </row>
    <row r="3670" spans="1:8">
      <c r="A3670">
        <v>-0.8399658203125</v>
      </c>
      <c r="B3670">
        <v>8.8699779510498</v>
      </c>
      <c r="C3670">
        <v>0</v>
      </c>
      <c r="D3670">
        <v>-0.639999985694885</v>
      </c>
      <c r="E3670">
        <v>1.00049936771392</v>
      </c>
      <c r="F3670">
        <v>1.81124806404113</v>
      </c>
      <c r="G3670">
        <v>0.316279590129852</v>
      </c>
      <c r="H3670">
        <f ca="1" t="shared" si="366"/>
        <v>2</v>
      </c>
    </row>
    <row r="3671" spans="1:8">
      <c r="A3671">
        <v>3.5899658203125</v>
      </c>
      <c r="B3671">
        <v>7.31322050094604</v>
      </c>
      <c r="C3671">
        <v>0</v>
      </c>
      <c r="D3671">
        <v>0.639999985694885</v>
      </c>
      <c r="E3671">
        <v>1.00079882144928</v>
      </c>
      <c r="F3671">
        <v>2.29061007499694</v>
      </c>
      <c r="G3671">
        <v>0.300926834344864</v>
      </c>
      <c r="H3671">
        <f ca="1" t="shared" si="366"/>
        <v>0</v>
      </c>
    </row>
    <row r="3672" spans="1:8">
      <c r="A3672">
        <v>-2.280029296875</v>
      </c>
      <c r="B3672">
        <v>2.00869178771972</v>
      </c>
      <c r="C3672">
        <v>-0.019692307338119</v>
      </c>
      <c r="D3672">
        <v>0.620307683944702</v>
      </c>
      <c r="E3672">
        <v>1.03533744812011</v>
      </c>
      <c r="F3672">
        <v>15.0202569961547</v>
      </c>
      <c r="G3672">
        <v>0.450629562139511</v>
      </c>
      <c r="H3672">
        <f ca="1" t="shared" si="366"/>
        <v>0</v>
      </c>
    </row>
    <row r="3673" spans="1:8">
      <c r="A3673">
        <v>1.27001953125</v>
      </c>
      <c r="B3673">
        <v>9.25583267211914</v>
      </c>
      <c r="C3673">
        <v>1.1224615573883</v>
      </c>
      <c r="D3673">
        <v>-0.797538459300995</v>
      </c>
      <c r="E3673">
        <v>1.05066049098968</v>
      </c>
      <c r="F3673">
        <v>17.8740081787109</v>
      </c>
      <c r="G3673">
        <v>0.480224311351776</v>
      </c>
      <c r="H3673">
        <f ca="1" t="shared" ref="H3673:H3682" si="367">RANDBETWEEN(0,2)</f>
        <v>1</v>
      </c>
    </row>
    <row r="3674" spans="1:8">
      <c r="A3674">
        <v>-0.1199951171875</v>
      </c>
      <c r="B3674">
        <v>18.4698753356933</v>
      </c>
      <c r="C3674">
        <v>-1.27999997138977</v>
      </c>
      <c r="D3674">
        <v>0.639999985694885</v>
      </c>
      <c r="E3674">
        <v>1.00019979476928</v>
      </c>
      <c r="F3674">
        <v>1.14576280117034</v>
      </c>
      <c r="G3674">
        <v>0.340479344129562</v>
      </c>
      <c r="H3674">
        <f ca="1" t="shared" si="367"/>
        <v>0</v>
      </c>
    </row>
    <row r="3675" spans="1:8">
      <c r="A3675">
        <v>-13.169921875</v>
      </c>
      <c r="B3675">
        <v>5.99337434768676</v>
      </c>
      <c r="C3675">
        <v>2.11862063407898</v>
      </c>
      <c r="D3675">
        <v>0.198620691895485</v>
      </c>
      <c r="E3675">
        <v>1.19384038448333</v>
      </c>
      <c r="F3675">
        <v>33.1257934570312</v>
      </c>
      <c r="G3675">
        <v>0.568530917167664</v>
      </c>
      <c r="H3675">
        <f ca="1" t="shared" si="367"/>
        <v>0</v>
      </c>
    </row>
    <row r="3676" spans="1:8">
      <c r="A3676">
        <v>2.6300048828125</v>
      </c>
      <c r="B3676">
        <v>6.9528636932373</v>
      </c>
      <c r="C3676">
        <v>-0.479999989271164</v>
      </c>
      <c r="D3676">
        <v>0.800000011920929</v>
      </c>
      <c r="E3676">
        <v>1.00009989738464</v>
      </c>
      <c r="F3676">
        <v>0.810230672359467</v>
      </c>
      <c r="G3676">
        <v>0.331300288438797</v>
      </c>
      <c r="H3676">
        <f ca="1" t="shared" si="367"/>
        <v>0</v>
      </c>
    </row>
    <row r="3677" spans="1:8">
      <c r="A3677">
        <v>-4.260009765625</v>
      </c>
      <c r="B3677">
        <v>9.17601776123046</v>
      </c>
      <c r="C3677">
        <v>0.736000001430511</v>
      </c>
      <c r="D3677">
        <v>-0.544000029563904</v>
      </c>
      <c r="E3677">
        <v>1.05691635608673</v>
      </c>
      <c r="F3677">
        <v>18.8983764648437</v>
      </c>
      <c r="G3677">
        <v>0.496171146631241</v>
      </c>
      <c r="H3677">
        <f ca="1" t="shared" si="367"/>
        <v>0</v>
      </c>
    </row>
    <row r="3678" spans="1:8">
      <c r="A3678">
        <v>-5.4599609375</v>
      </c>
      <c r="B3678">
        <v>2.12026357650756</v>
      </c>
      <c r="C3678">
        <v>0</v>
      </c>
      <c r="D3678">
        <v>0.639999985694885</v>
      </c>
      <c r="E3678">
        <v>1.01831305027008</v>
      </c>
      <c r="F3678">
        <v>10.8880767822265</v>
      </c>
      <c r="G3678">
        <v>0.548456847667694</v>
      </c>
      <c r="H3678">
        <f ca="1" t="shared" si="367"/>
        <v>2</v>
      </c>
    </row>
    <row r="3679" spans="1:8">
      <c r="A3679">
        <v>1.1199951171875</v>
      </c>
      <c r="B3679">
        <v>8.0456485748291</v>
      </c>
      <c r="C3679">
        <v>0.512000024318695</v>
      </c>
      <c r="D3679">
        <v>-0.128000006079674</v>
      </c>
      <c r="E3679">
        <v>1.00448536872863</v>
      </c>
      <c r="F3679">
        <v>5.41933584213256</v>
      </c>
      <c r="G3679">
        <v>0.338436752557755</v>
      </c>
      <c r="H3679">
        <f ca="1" t="shared" si="367"/>
        <v>2</v>
      </c>
    </row>
    <row r="3680" spans="1:8">
      <c r="A3680">
        <v>-2.909912109375</v>
      </c>
      <c r="B3680">
        <v>1.75999045372009</v>
      </c>
      <c r="C3680">
        <v>0</v>
      </c>
      <c r="D3680">
        <v>0</v>
      </c>
      <c r="E3680">
        <v>1.00845551490783</v>
      </c>
      <c r="F3680">
        <v>7.42854976654052</v>
      </c>
      <c r="G3680">
        <v>0.504457116127014</v>
      </c>
      <c r="H3680">
        <f ca="1" t="shared" si="367"/>
        <v>0</v>
      </c>
    </row>
    <row r="3681" spans="1:8">
      <c r="A3681">
        <v>0.0999755859375</v>
      </c>
      <c r="B3681">
        <v>18.7835140228271</v>
      </c>
      <c r="C3681">
        <v>0</v>
      </c>
      <c r="D3681">
        <v>0</v>
      </c>
      <c r="E3681">
        <v>1.02056682109832</v>
      </c>
      <c r="F3681">
        <v>11.5279731750488</v>
      </c>
      <c r="G3681">
        <v>0.248606115579605</v>
      </c>
      <c r="H3681">
        <f ca="1" t="shared" si="367"/>
        <v>1</v>
      </c>
    </row>
    <row r="3682" spans="1:8">
      <c r="A3682">
        <v>-2.93994140625</v>
      </c>
      <c r="B3682">
        <v>4.12146711349487</v>
      </c>
      <c r="C3682">
        <v>0.570810794830322</v>
      </c>
      <c r="D3682">
        <v>-0.069189190864563</v>
      </c>
      <c r="E3682">
        <v>1.02914416790008</v>
      </c>
      <c r="F3682">
        <v>13.6749458312988</v>
      </c>
      <c r="G3682">
        <v>0.478313058614731</v>
      </c>
      <c r="H3682">
        <f ca="1" t="shared" si="367"/>
        <v>0</v>
      </c>
    </row>
    <row r="3683" spans="1:8">
      <c r="A3683">
        <v>1.39990234375</v>
      </c>
      <c r="B3683">
        <v>8.14814662933349</v>
      </c>
      <c r="C3683">
        <v>-0.159999996423721</v>
      </c>
      <c r="D3683">
        <v>1.12000000476837</v>
      </c>
      <c r="E3683">
        <v>1.05757761001586</v>
      </c>
      <c r="F3683">
        <v>19.0028629302978</v>
      </c>
      <c r="G3683">
        <v>0.45833420753479</v>
      </c>
      <c r="H3683">
        <f ca="1" t="shared" ref="H3683:H3692" si="368">RANDBETWEEN(0,2)</f>
        <v>2</v>
      </c>
    </row>
    <row r="3684" spans="1:8">
      <c r="A3684">
        <v>1.3499755859375</v>
      </c>
      <c r="B3684">
        <v>15.7691221237182</v>
      </c>
      <c r="C3684">
        <v>-0.639999985694885</v>
      </c>
      <c r="D3684">
        <v>0</v>
      </c>
      <c r="E3684">
        <v>1.00159704685211</v>
      </c>
      <c r="F3684">
        <v>3.23768806457519</v>
      </c>
      <c r="G3684">
        <v>0.348992496728897</v>
      </c>
      <c r="H3684">
        <f ca="1" t="shared" si="368"/>
        <v>0</v>
      </c>
    </row>
    <row r="3685" spans="1:8">
      <c r="A3685">
        <v>3.030029296875</v>
      </c>
      <c r="B3685">
        <v>8.97144889831543</v>
      </c>
      <c r="C3685">
        <v>0</v>
      </c>
      <c r="D3685">
        <v>0.639999985694885</v>
      </c>
      <c r="E3685">
        <v>1.00319159030914</v>
      </c>
      <c r="F3685">
        <v>4.57392120361328</v>
      </c>
      <c r="G3685">
        <v>0.303392469882965</v>
      </c>
      <c r="H3685">
        <f ca="1" t="shared" si="368"/>
        <v>0</v>
      </c>
    </row>
    <row r="3686" spans="1:8">
      <c r="A3686">
        <v>-4.320068359375</v>
      </c>
      <c r="B3686">
        <v>9.27046775817871</v>
      </c>
      <c r="C3686">
        <v>0.393846154212952</v>
      </c>
      <c r="D3686">
        <v>-0.246153846383095</v>
      </c>
      <c r="E3686">
        <v>1.04923343658447</v>
      </c>
      <c r="F3686">
        <v>17.630516052246</v>
      </c>
      <c r="G3686">
        <v>0.514517426490784</v>
      </c>
      <c r="H3686">
        <f ca="1" t="shared" si="368"/>
        <v>2</v>
      </c>
    </row>
    <row r="3687" spans="1:8">
      <c r="A3687">
        <v>0.91998291015625</v>
      </c>
      <c r="B3687">
        <v>4.46904230117797</v>
      </c>
      <c r="C3687">
        <v>0.241509437561035</v>
      </c>
      <c r="D3687">
        <v>1.5215094089508</v>
      </c>
      <c r="E3687">
        <v>1.16976070404052</v>
      </c>
      <c r="F3687">
        <v>31.2698516845703</v>
      </c>
      <c r="G3687">
        <v>0.271569788455963</v>
      </c>
      <c r="H3687">
        <f ca="1" t="shared" si="368"/>
        <v>0</v>
      </c>
    </row>
    <row r="3688" spans="1:8">
      <c r="A3688">
        <v>15.7900390625</v>
      </c>
      <c r="B3688">
        <v>6.31550502777099</v>
      </c>
      <c r="C3688">
        <v>-1.90079998970031</v>
      </c>
      <c r="D3688">
        <v>3.21919989585876</v>
      </c>
      <c r="E3688">
        <v>1.04350590705871</v>
      </c>
      <c r="F3688">
        <v>16.6113510131835</v>
      </c>
      <c r="G3688">
        <v>0.371215909719467</v>
      </c>
      <c r="H3688">
        <f ca="1" t="shared" si="368"/>
        <v>1</v>
      </c>
    </row>
    <row r="3689" spans="1:8">
      <c r="A3689">
        <v>0.1800537109375</v>
      </c>
      <c r="B3689">
        <v>8.25809001922607</v>
      </c>
      <c r="C3689">
        <v>0.800000011920929</v>
      </c>
      <c r="D3689">
        <v>-0.479999989271164</v>
      </c>
      <c r="E3689">
        <v>1.00169682502746</v>
      </c>
      <c r="F3689">
        <v>3.33711075782775</v>
      </c>
      <c r="G3689">
        <v>0.513673782348633</v>
      </c>
      <c r="H3689">
        <f ca="1" t="shared" si="368"/>
        <v>1</v>
      </c>
    </row>
    <row r="3690" spans="1:8">
      <c r="A3690">
        <v>-5.2900390625</v>
      </c>
      <c r="B3690">
        <v>1.95545625686645</v>
      </c>
      <c r="C3690">
        <v>-0.521061956882477</v>
      </c>
      <c r="D3690">
        <v>0.11893805116415</v>
      </c>
      <c r="E3690">
        <v>1.0862762928009</v>
      </c>
      <c r="F3690">
        <v>23.0012092590332</v>
      </c>
      <c r="G3690">
        <v>0.498758554458618</v>
      </c>
      <c r="H3690">
        <f ca="1" t="shared" si="368"/>
        <v>1</v>
      </c>
    </row>
    <row r="3691" spans="1:8">
      <c r="A3691">
        <v>-2.6298828125</v>
      </c>
      <c r="B3691">
        <v>1.56121492385864</v>
      </c>
      <c r="C3691">
        <v>0.11034482717514</v>
      </c>
      <c r="D3691">
        <v>0.11034482717514</v>
      </c>
      <c r="E3691">
        <v>1.08296120166778</v>
      </c>
      <c r="F3691">
        <v>22.5840225219726</v>
      </c>
      <c r="G3691">
        <v>0.637671947479248</v>
      </c>
      <c r="H3691">
        <f ca="1" t="shared" si="368"/>
        <v>0</v>
      </c>
    </row>
    <row r="3692" spans="1:8">
      <c r="A3692">
        <v>4.580078125</v>
      </c>
      <c r="B3692">
        <v>9.9773998260498</v>
      </c>
      <c r="C3692">
        <v>-0.896000027656555</v>
      </c>
      <c r="D3692">
        <v>1.02400004863739</v>
      </c>
      <c r="E3692">
        <v>1.00289285182952</v>
      </c>
      <c r="F3692">
        <v>4.35510969161987</v>
      </c>
      <c r="G3692">
        <v>0.432711690664291</v>
      </c>
      <c r="H3692">
        <f ca="1" t="shared" si="368"/>
        <v>1</v>
      </c>
    </row>
    <row r="3693" spans="1:8">
      <c r="A3693">
        <v>2.219970703125</v>
      </c>
      <c r="B3693">
        <v>3.85313153266906</v>
      </c>
      <c r="C3693">
        <v>-0.319999992847443</v>
      </c>
      <c r="D3693">
        <v>0.959999978542328</v>
      </c>
      <c r="E3693">
        <v>1.00089871883392</v>
      </c>
      <c r="F3693">
        <v>2.42939710617065</v>
      </c>
      <c r="G3693">
        <v>0.53408819437027</v>
      </c>
      <c r="H3693">
        <f ca="1" t="shared" ref="H3693:H3702" si="369">RANDBETWEEN(0,2)</f>
        <v>1</v>
      </c>
    </row>
    <row r="3694" spans="1:8">
      <c r="A3694">
        <v>-7.719970703125</v>
      </c>
      <c r="B3694">
        <v>1.34966909885406</v>
      </c>
      <c r="C3694">
        <v>-0.096000000834465</v>
      </c>
      <c r="D3694">
        <v>-0.096000000834465</v>
      </c>
      <c r="E3694">
        <v>1.04072618484497</v>
      </c>
      <c r="F3694">
        <v>16.0898933410644</v>
      </c>
      <c r="G3694">
        <v>0.518850743770599</v>
      </c>
      <c r="H3694">
        <f ca="1" t="shared" si="369"/>
        <v>0</v>
      </c>
    </row>
    <row r="3695" spans="1:8">
      <c r="A3695">
        <v>-2.429931640625</v>
      </c>
      <c r="B3695">
        <v>4.4290599822998</v>
      </c>
      <c r="C3695">
        <v>0.256000012159348</v>
      </c>
      <c r="D3695">
        <v>0.256000012159348</v>
      </c>
      <c r="E3695">
        <v>1.0158576965332</v>
      </c>
      <c r="F3695">
        <v>10.1421060562133</v>
      </c>
      <c r="G3695">
        <v>0.549851298332214</v>
      </c>
      <c r="H3695">
        <f ca="1" t="shared" si="369"/>
        <v>2</v>
      </c>
    </row>
    <row r="3696" spans="1:8">
      <c r="A3696">
        <v>1.9599609375</v>
      </c>
      <c r="B3696">
        <v>3.15970087051391</v>
      </c>
      <c r="C3696">
        <v>-0.448868781328201</v>
      </c>
      <c r="D3696">
        <v>0.191131219267845</v>
      </c>
      <c r="E3696">
        <v>1.10487306118011</v>
      </c>
      <c r="F3696">
        <v>25.1785163879394</v>
      </c>
      <c r="G3696">
        <v>0.41623792052269</v>
      </c>
      <c r="H3696">
        <f ca="1" t="shared" si="369"/>
        <v>0</v>
      </c>
    </row>
    <row r="3697" spans="1:8">
      <c r="A3697">
        <v>3.1500244140625</v>
      </c>
      <c r="B3697">
        <v>7.23491096496582</v>
      </c>
      <c r="C3697">
        <v>-1.4079999923706</v>
      </c>
      <c r="D3697">
        <v>1.15199995040893</v>
      </c>
      <c r="E3697">
        <v>1.01674234867096</v>
      </c>
      <c r="F3697">
        <v>10.4173717498779</v>
      </c>
      <c r="G3697">
        <v>0.331635028123856</v>
      </c>
      <c r="H3697">
        <f ca="1" t="shared" si="369"/>
        <v>1</v>
      </c>
    </row>
    <row r="3698" spans="1:8">
      <c r="A3698">
        <v>-2.580078125</v>
      </c>
      <c r="B3698">
        <v>1.42365610599517</v>
      </c>
      <c r="C3698">
        <v>-0.684800028800964</v>
      </c>
      <c r="D3698">
        <v>0.595200002193451</v>
      </c>
      <c r="E3698">
        <v>1.00994026660919</v>
      </c>
      <c r="F3698">
        <v>8.04946708679199</v>
      </c>
      <c r="G3698">
        <v>0.451887607574463</v>
      </c>
      <c r="H3698">
        <f ca="1" t="shared" si="369"/>
        <v>1</v>
      </c>
    </row>
    <row r="3699" spans="1:8">
      <c r="A3699">
        <v>-1.2099609375</v>
      </c>
      <c r="B3699">
        <v>11.578028678894</v>
      </c>
      <c r="C3699">
        <v>0</v>
      </c>
      <c r="D3699">
        <v>0.639999985694885</v>
      </c>
      <c r="E3699">
        <v>1.00009989738464</v>
      </c>
      <c r="F3699">
        <v>0.810230672359467</v>
      </c>
      <c r="G3699">
        <v>0.36401504278183</v>
      </c>
      <c r="H3699">
        <f ca="1" t="shared" si="369"/>
        <v>0</v>
      </c>
    </row>
    <row r="3700" spans="1:8">
      <c r="A3700">
        <v>1.93994140625</v>
      </c>
      <c r="B3700">
        <v>6.31278085708618</v>
      </c>
      <c r="C3700">
        <v>-0.049230769276619</v>
      </c>
      <c r="D3700">
        <v>1.23076927661895</v>
      </c>
      <c r="E3700">
        <v>1.07991349697113</v>
      </c>
      <c r="F3700">
        <v>22.1916065216064</v>
      </c>
      <c r="G3700">
        <v>0.329008340835571</v>
      </c>
      <c r="H3700">
        <f ca="1" t="shared" si="369"/>
        <v>1</v>
      </c>
    </row>
    <row r="3701" spans="1:8">
      <c r="A3701">
        <v>-3.330078125</v>
      </c>
      <c r="B3701">
        <v>2.42521572113037</v>
      </c>
      <c r="C3701">
        <v>1.00894117355346</v>
      </c>
      <c r="D3701">
        <v>-0.911058843135834</v>
      </c>
      <c r="E3701">
        <v>1.06097221374511</v>
      </c>
      <c r="F3701">
        <v>19.5287284851074</v>
      </c>
      <c r="G3701">
        <v>0.535375773906708</v>
      </c>
      <c r="H3701">
        <f ca="1" t="shared" si="369"/>
        <v>1</v>
      </c>
    </row>
    <row r="3702" spans="1:8">
      <c r="A3702">
        <v>-1.199951171875</v>
      </c>
      <c r="B3702">
        <v>6.4207534790039</v>
      </c>
      <c r="C3702">
        <v>-0.752941191196442</v>
      </c>
      <c r="D3702">
        <v>-0.112941175699234</v>
      </c>
      <c r="E3702">
        <v>1.01448011398315</v>
      </c>
      <c r="F3702">
        <v>9.69704627990722</v>
      </c>
      <c r="G3702">
        <v>0.338764578104019</v>
      </c>
      <c r="H3702">
        <f ca="1" t="shared" si="369"/>
        <v>0</v>
      </c>
    </row>
    <row r="3703" spans="1:8">
      <c r="A3703">
        <v>-8.669921875</v>
      </c>
      <c r="B3703">
        <v>1.58207547664642</v>
      </c>
      <c r="C3703">
        <v>1.07610619068145</v>
      </c>
      <c r="D3703">
        <v>-0.843893826007843</v>
      </c>
      <c r="E3703">
        <v>1.10197663307189</v>
      </c>
      <c r="F3703">
        <v>24.8559017181396</v>
      </c>
      <c r="G3703">
        <v>0.692523002624512</v>
      </c>
      <c r="H3703">
        <f ca="1" t="shared" ref="H3703:H3712" si="370">RANDBETWEEN(0,2)</f>
        <v>1</v>
      </c>
    </row>
    <row r="3704" spans="1:8">
      <c r="A3704">
        <v>-0.6201171875</v>
      </c>
      <c r="B3704">
        <v>1.25051796436309</v>
      </c>
      <c r="C3704">
        <v>0.120754718780518</v>
      </c>
      <c r="D3704">
        <v>0.760754704475403</v>
      </c>
      <c r="E3704">
        <v>1.03398585319519</v>
      </c>
      <c r="F3704">
        <v>14.7382593154907</v>
      </c>
      <c r="G3704">
        <v>0.486308157444</v>
      </c>
      <c r="H3704">
        <f ca="1" t="shared" si="370"/>
        <v>1</v>
      </c>
    </row>
    <row r="3705" spans="1:8">
      <c r="A3705">
        <v>-5.60009765625</v>
      </c>
      <c r="B3705">
        <v>4.66964817047119</v>
      </c>
      <c r="C3705">
        <v>-0.184615388512611</v>
      </c>
      <c r="D3705">
        <v>-0.184615388512611</v>
      </c>
      <c r="E3705">
        <v>1.07369899749755</v>
      </c>
      <c r="F3705">
        <v>21.3630599975585</v>
      </c>
      <c r="G3705">
        <v>0.619977116584778</v>
      </c>
      <c r="H3705">
        <f ca="1" t="shared" si="370"/>
        <v>1</v>
      </c>
    </row>
    <row r="3706" spans="1:8">
      <c r="A3706">
        <v>1.6500244140625</v>
      </c>
      <c r="B3706">
        <v>11.4802494049072</v>
      </c>
      <c r="C3706">
        <v>-0.639999985694885</v>
      </c>
      <c r="D3706">
        <v>0.639999985694885</v>
      </c>
      <c r="E3706">
        <v>1.00159704685211</v>
      </c>
      <c r="F3706">
        <v>3.23768806457519</v>
      </c>
      <c r="G3706">
        <v>0.334439218044281</v>
      </c>
      <c r="H3706">
        <f ca="1" t="shared" si="370"/>
        <v>2</v>
      </c>
    </row>
    <row r="3707" spans="1:8">
      <c r="A3707">
        <v>-0.719970703125</v>
      </c>
      <c r="B3707">
        <v>7.15947818756103</v>
      </c>
      <c r="C3707">
        <v>0.639999985694885</v>
      </c>
      <c r="D3707">
        <v>0.639999985694885</v>
      </c>
      <c r="E3707">
        <v>1.01516914367675</v>
      </c>
      <c r="F3707">
        <v>9.92227363586425</v>
      </c>
      <c r="G3707">
        <v>0.203363746404648</v>
      </c>
      <c r="H3707">
        <f ca="1" t="shared" si="370"/>
        <v>0</v>
      </c>
    </row>
    <row r="3708" spans="1:8">
      <c r="A3708">
        <v>-5.3798828125</v>
      </c>
      <c r="B3708">
        <v>3.99511313438415</v>
      </c>
      <c r="C3708">
        <v>1.19351351261138</v>
      </c>
      <c r="D3708">
        <v>-0.086486488580704</v>
      </c>
      <c r="E3708">
        <v>1.10848271846771</v>
      </c>
      <c r="F3708">
        <v>25.5729541778564</v>
      </c>
      <c r="G3708">
        <v>0.481406778097153</v>
      </c>
      <c r="H3708">
        <f ca="1" t="shared" si="370"/>
        <v>0</v>
      </c>
    </row>
    <row r="3709" spans="1:8">
      <c r="A3709">
        <v>-6.89990234375</v>
      </c>
      <c r="B3709">
        <v>2.71165680885314</v>
      </c>
      <c r="C3709">
        <v>0.287999987602234</v>
      </c>
      <c r="D3709">
        <v>0.287999987602234</v>
      </c>
      <c r="E3709">
        <v>1.03001737594604</v>
      </c>
      <c r="F3709">
        <v>13.8733692169189</v>
      </c>
      <c r="G3709">
        <v>0.447689861059189</v>
      </c>
      <c r="H3709">
        <f ca="1" t="shared" si="370"/>
        <v>1</v>
      </c>
    </row>
    <row r="3710" spans="1:8">
      <c r="A3710">
        <v>-2.280029296875</v>
      </c>
      <c r="B3710">
        <v>2.00869178771972</v>
      </c>
      <c r="C3710">
        <v>-0.019692307338119</v>
      </c>
      <c r="D3710">
        <v>0.620307683944702</v>
      </c>
      <c r="E3710">
        <v>1.03533744812011</v>
      </c>
      <c r="F3710">
        <v>15.0202569961547</v>
      </c>
      <c r="G3710">
        <v>0.450629562139511</v>
      </c>
      <c r="H3710">
        <f ca="1" t="shared" si="370"/>
        <v>1</v>
      </c>
    </row>
    <row r="3711" spans="1:8">
      <c r="A3711">
        <v>0.2900390625</v>
      </c>
      <c r="B3711">
        <v>2.86884212493896</v>
      </c>
      <c r="C3711">
        <v>0</v>
      </c>
      <c r="D3711">
        <v>0</v>
      </c>
      <c r="E3711">
        <v>1.01438164710998</v>
      </c>
      <c r="F3711">
        <v>9.66440868377685</v>
      </c>
      <c r="G3711">
        <v>0.389784306287766</v>
      </c>
      <c r="H3711">
        <f ca="1" t="shared" si="370"/>
        <v>2</v>
      </c>
    </row>
    <row r="3712" spans="1:8">
      <c r="A3712">
        <v>-0.10009765625</v>
      </c>
      <c r="B3712">
        <v>7.0704665184021</v>
      </c>
      <c r="C3712">
        <v>0.093658536672592</v>
      </c>
      <c r="D3712">
        <v>-0.546341478824615</v>
      </c>
      <c r="E3712">
        <v>1.02027320861816</v>
      </c>
      <c r="F3712">
        <v>11.4467468261718</v>
      </c>
      <c r="G3712">
        <v>0.404901683330536</v>
      </c>
      <c r="H3712">
        <f ca="1" t="shared" si="370"/>
        <v>0</v>
      </c>
    </row>
    <row r="3713" spans="1:8">
      <c r="A3713">
        <v>4.989990234375</v>
      </c>
      <c r="B3713">
        <v>7.87731790542602</v>
      </c>
      <c r="C3713">
        <v>-1.20470583438873</v>
      </c>
      <c r="D3713">
        <v>0.075294114649296</v>
      </c>
      <c r="E3713">
        <v>1.02681195735931</v>
      </c>
      <c r="F3713">
        <v>13.128846168518</v>
      </c>
      <c r="G3713">
        <v>0.492509990930557</v>
      </c>
      <c r="H3713">
        <f ca="1" t="shared" ref="H3713:H3722" si="371">RANDBETWEEN(0,2)</f>
        <v>1</v>
      </c>
    </row>
    <row r="3714" spans="1:8">
      <c r="A3714">
        <v>2.25</v>
      </c>
      <c r="B3714">
        <v>6.75420522689819</v>
      </c>
      <c r="C3714">
        <v>-0.319999992847443</v>
      </c>
      <c r="D3714">
        <v>-0.319999992847443</v>
      </c>
      <c r="E3714">
        <v>1.04158961772918</v>
      </c>
      <c r="F3714">
        <v>16.2539176940917</v>
      </c>
      <c r="G3714">
        <v>0.557129204273224</v>
      </c>
      <c r="H3714">
        <f ca="1" t="shared" si="371"/>
        <v>0</v>
      </c>
    </row>
    <row r="3715" spans="1:8">
      <c r="A3715">
        <v>0.4200439453125</v>
      </c>
      <c r="B3715">
        <v>5.52146100997924</v>
      </c>
      <c r="C3715">
        <v>0</v>
      </c>
      <c r="D3715">
        <v>0.639999985694885</v>
      </c>
      <c r="E3715">
        <v>1.00249433517456</v>
      </c>
      <c r="F3715">
        <v>4.04469108581543</v>
      </c>
      <c r="G3715">
        <v>0.31679630279541</v>
      </c>
      <c r="H3715">
        <f ca="1" t="shared" si="371"/>
        <v>0</v>
      </c>
    </row>
    <row r="3716" spans="1:8">
      <c r="A3716">
        <v>-3.0999755859375</v>
      </c>
      <c r="B3716">
        <v>8.9815502166748</v>
      </c>
      <c r="C3716">
        <v>0.639999985694885</v>
      </c>
      <c r="D3716">
        <v>-0.639999985694885</v>
      </c>
      <c r="E3716">
        <v>1.00049936771392</v>
      </c>
      <c r="F3716">
        <v>1.81124806404113</v>
      </c>
      <c r="G3716">
        <v>0.368489474058151</v>
      </c>
      <c r="H3716">
        <f ca="1" t="shared" si="371"/>
        <v>0</v>
      </c>
    </row>
    <row r="3717" spans="1:8">
      <c r="A3717">
        <v>2.159912109375</v>
      </c>
      <c r="B3717">
        <v>9.42613315582275</v>
      </c>
      <c r="C3717">
        <v>-0.896000027656555</v>
      </c>
      <c r="D3717">
        <v>1.02400004863739</v>
      </c>
      <c r="E3717">
        <v>1.0036894083023</v>
      </c>
      <c r="F3717">
        <v>4.91666555404663</v>
      </c>
      <c r="G3717">
        <v>0.558013141155243</v>
      </c>
      <c r="H3717">
        <f ca="1" t="shared" si="371"/>
        <v>0</v>
      </c>
    </row>
    <row r="3718" spans="1:8">
      <c r="A3718">
        <v>-4.97998046875</v>
      </c>
      <c r="B3718">
        <v>5.32192134857177</v>
      </c>
      <c r="C3718">
        <v>0.409599989652634</v>
      </c>
      <c r="D3718">
        <v>-1.51040005683898</v>
      </c>
      <c r="E3718">
        <v>1.21366417407989</v>
      </c>
      <c r="F3718">
        <v>34.5352058410644</v>
      </c>
      <c r="G3718">
        <v>0.550839483737946</v>
      </c>
      <c r="H3718">
        <f ca="1" t="shared" si="371"/>
        <v>1</v>
      </c>
    </row>
    <row r="3719" spans="1:8">
      <c r="A3719">
        <v>-0.580078125</v>
      </c>
      <c r="B3719">
        <v>2.23029446601867</v>
      </c>
      <c r="C3719">
        <v>0.433230757713318</v>
      </c>
      <c r="D3719">
        <v>-0.206769227981567</v>
      </c>
      <c r="E3719">
        <v>1.05066049098968</v>
      </c>
      <c r="F3719">
        <v>17.8740081787109</v>
      </c>
      <c r="G3719">
        <v>0.397139132022858</v>
      </c>
      <c r="H3719">
        <f ca="1" t="shared" si="371"/>
        <v>1</v>
      </c>
    </row>
    <row r="3720" spans="1:8">
      <c r="A3720">
        <v>-2.260009765625</v>
      </c>
      <c r="B3720">
        <v>7.7713656425476</v>
      </c>
      <c r="C3720">
        <v>0.896000027656555</v>
      </c>
      <c r="D3720">
        <v>0.256000012159348</v>
      </c>
      <c r="E3720">
        <v>1.01122534275054</v>
      </c>
      <c r="F3720">
        <v>8.54942226409912</v>
      </c>
      <c r="G3720">
        <v>0.329440206289291</v>
      </c>
      <c r="H3720">
        <f ca="1" t="shared" si="371"/>
        <v>0</v>
      </c>
    </row>
    <row r="3721" spans="1:8">
      <c r="A3721">
        <v>6.489990234375</v>
      </c>
      <c r="B3721">
        <v>4.98940849304199</v>
      </c>
      <c r="C3721">
        <v>-1.42769229412078</v>
      </c>
      <c r="D3721">
        <v>1.13230764865875</v>
      </c>
      <c r="E3721">
        <v>1.05757761001586</v>
      </c>
      <c r="F3721">
        <v>19.0028629302978</v>
      </c>
      <c r="G3721">
        <v>0.296906411647797</v>
      </c>
      <c r="H3721">
        <f ca="1" t="shared" si="371"/>
        <v>2</v>
      </c>
    </row>
    <row r="3722" spans="1:8">
      <c r="A3722">
        <v>-2.2900390625</v>
      </c>
      <c r="B3722">
        <v>4.39558172225952</v>
      </c>
      <c r="C3722">
        <v>0</v>
      </c>
      <c r="D3722">
        <v>0</v>
      </c>
      <c r="E3722">
        <v>1.05008995532989</v>
      </c>
      <c r="F3722">
        <v>17.7771167755126</v>
      </c>
      <c r="G3722">
        <v>0.473870992660522</v>
      </c>
      <c r="H3722">
        <f ca="1" t="shared" si="371"/>
        <v>0</v>
      </c>
    </row>
    <row r="3723" spans="1:8">
      <c r="A3723">
        <v>-1.64990234375</v>
      </c>
      <c r="B3723">
        <v>3.30177187919616</v>
      </c>
      <c r="C3723">
        <v>0.590769231319427</v>
      </c>
      <c r="D3723">
        <v>-0.049230769276619</v>
      </c>
      <c r="E3723">
        <v>1.05341386795044</v>
      </c>
      <c r="F3723">
        <v>18.333173751831</v>
      </c>
      <c r="G3723">
        <v>0.447326183319092</v>
      </c>
      <c r="H3723">
        <f ca="1" t="shared" ref="H3723:H3732" si="372">RANDBETWEEN(0,2)</f>
        <v>2</v>
      </c>
    </row>
    <row r="3724" spans="1:8">
      <c r="A3724">
        <v>-0.330078125</v>
      </c>
      <c r="B3724">
        <v>6.41235780715942</v>
      </c>
      <c r="C3724">
        <v>0.405853658914566</v>
      </c>
      <c r="D3724">
        <v>-0.23414634168148</v>
      </c>
      <c r="E3724">
        <v>1.01713526248931</v>
      </c>
      <c r="F3724">
        <v>10.5372037887573</v>
      </c>
      <c r="G3724">
        <v>0.428625732660294</v>
      </c>
      <c r="H3724">
        <f ca="1" t="shared" si="372"/>
        <v>1</v>
      </c>
    </row>
    <row r="3725" spans="1:8">
      <c r="A3725">
        <v>-1.39990234375</v>
      </c>
      <c r="B3725">
        <v>0.90333503484726</v>
      </c>
      <c r="C3725">
        <v>0.675229370594025</v>
      </c>
      <c r="D3725">
        <v>0.035229358822107</v>
      </c>
      <c r="E3725">
        <v>1.0666058063507</v>
      </c>
      <c r="F3725">
        <v>20.3656425476074</v>
      </c>
      <c r="G3725">
        <v>0.416389048099518</v>
      </c>
      <c r="H3725">
        <f ca="1" t="shared" si="372"/>
        <v>1</v>
      </c>
    </row>
    <row r="3726" spans="1:8">
      <c r="A3726">
        <v>-0.1300048828125</v>
      </c>
      <c r="B3726">
        <v>8.6432466506958</v>
      </c>
      <c r="C3726">
        <v>-0.633663356304169</v>
      </c>
      <c r="D3726">
        <v>0.006336633581668</v>
      </c>
      <c r="E3726">
        <v>1.07889568805694</v>
      </c>
      <c r="F3726">
        <v>22.0585784912109</v>
      </c>
      <c r="G3726">
        <v>0.506481647491455</v>
      </c>
      <c r="H3726">
        <f ca="1" t="shared" si="372"/>
        <v>0</v>
      </c>
    </row>
    <row r="3727" spans="1:8">
      <c r="A3727">
        <v>-0.320068359375</v>
      </c>
      <c r="B3727">
        <v>5.815354347229</v>
      </c>
      <c r="C3727">
        <v>0.159999996423721</v>
      </c>
      <c r="D3727">
        <v>0.159999996423721</v>
      </c>
      <c r="E3727">
        <v>1.00398802757263</v>
      </c>
      <c r="F3727">
        <v>5.11108970642089</v>
      </c>
      <c r="G3727">
        <v>0.54428893327713</v>
      </c>
      <c r="H3727">
        <f ca="1" t="shared" si="372"/>
        <v>1</v>
      </c>
    </row>
    <row r="3728" spans="1:8">
      <c r="A3728">
        <v>-2.639892578125</v>
      </c>
      <c r="B3728">
        <v>2.99573230743408</v>
      </c>
      <c r="C3728">
        <v>0.159999996423721</v>
      </c>
      <c r="D3728">
        <v>0.159999996423721</v>
      </c>
      <c r="E3728">
        <v>1.00577735900878</v>
      </c>
      <c r="F3728">
        <v>6.14724826812744</v>
      </c>
      <c r="G3728">
        <v>0.587893962860107</v>
      </c>
      <c r="H3728">
        <f ca="1" t="shared" si="372"/>
        <v>1</v>
      </c>
    </row>
    <row r="3729" spans="1:8">
      <c r="A3729">
        <v>-2.570068359375</v>
      </c>
      <c r="B3729">
        <v>0.84208071231842</v>
      </c>
      <c r="C3729">
        <v>0</v>
      </c>
      <c r="D3729">
        <v>0</v>
      </c>
      <c r="E3729">
        <v>1.08875584602356</v>
      </c>
      <c r="F3729">
        <v>23.307014465332</v>
      </c>
      <c r="G3729">
        <v>0.572052419185638</v>
      </c>
      <c r="H3729">
        <f ca="1" t="shared" si="372"/>
        <v>0</v>
      </c>
    </row>
    <row r="3730" spans="1:8">
      <c r="A3730">
        <v>1</v>
      </c>
      <c r="B3730">
        <v>2.89011573791503</v>
      </c>
      <c r="C3730">
        <v>0.295384615659714</v>
      </c>
      <c r="D3730">
        <v>0.295384615659714</v>
      </c>
      <c r="E3730">
        <v>1.01211404800415</v>
      </c>
      <c r="F3730">
        <v>8.87814235687255</v>
      </c>
      <c r="G3730">
        <v>0.530460953712463</v>
      </c>
      <c r="H3730">
        <f ca="1" t="shared" si="372"/>
        <v>2</v>
      </c>
    </row>
    <row r="3731" spans="1:8">
      <c r="A3731">
        <v>-1.2099609375</v>
      </c>
      <c r="B3731">
        <v>11.578028678894</v>
      </c>
      <c r="C3731">
        <v>0</v>
      </c>
      <c r="D3731">
        <v>0.639999985694885</v>
      </c>
      <c r="E3731">
        <v>1.00009989738464</v>
      </c>
      <c r="F3731">
        <v>0.810230672359467</v>
      </c>
      <c r="G3731">
        <v>0.36401504278183</v>
      </c>
      <c r="H3731">
        <f ca="1" t="shared" si="372"/>
        <v>2</v>
      </c>
    </row>
    <row r="3732" spans="1:8">
      <c r="A3732">
        <v>1.030029296875</v>
      </c>
      <c r="B3732">
        <v>1.77368998527526</v>
      </c>
      <c r="C3732">
        <v>0.639999985694885</v>
      </c>
      <c r="D3732">
        <v>-0.639999985694885</v>
      </c>
      <c r="E3732">
        <v>1.01428318023681</v>
      </c>
      <c r="F3732">
        <v>9.63165187835693</v>
      </c>
      <c r="G3732">
        <v>0.322725862264633</v>
      </c>
      <c r="H3732">
        <f ca="1" t="shared" si="372"/>
        <v>0</v>
      </c>
    </row>
    <row r="3733" spans="1:8">
      <c r="A3733">
        <v>0.719970703125</v>
      </c>
      <c r="B3733">
        <v>6.90015888214111</v>
      </c>
      <c r="C3733">
        <v>0.800000011920929</v>
      </c>
      <c r="D3733">
        <v>-0.479999989271164</v>
      </c>
      <c r="E3733">
        <v>1.0253517627716</v>
      </c>
      <c r="F3733">
        <v>12.7739133834838</v>
      </c>
      <c r="G3733">
        <v>0.371163845062256</v>
      </c>
      <c r="H3733">
        <f ca="1" t="shared" ref="H3733:H3742" si="373">RANDBETWEEN(0,2)</f>
        <v>0</v>
      </c>
    </row>
    <row r="3734" spans="1:8">
      <c r="A3734">
        <v>1.1400146484375</v>
      </c>
      <c r="B3734">
        <v>8.91854286193847</v>
      </c>
      <c r="C3734">
        <v>0</v>
      </c>
      <c r="D3734">
        <v>-0.639999985694885</v>
      </c>
      <c r="E3734">
        <v>1.00408744812011</v>
      </c>
      <c r="F3734">
        <v>5.17424154281616</v>
      </c>
      <c r="G3734">
        <v>0.320724636316299</v>
      </c>
      <c r="H3734">
        <f ca="1" t="shared" si="373"/>
        <v>0</v>
      </c>
    </row>
    <row r="3735" spans="1:8">
      <c r="A3735">
        <v>-2.659912109375</v>
      </c>
      <c r="B3735">
        <v>7.49595022201538</v>
      </c>
      <c r="C3735">
        <v>1.27999997138977</v>
      </c>
      <c r="D3735">
        <v>-1.27999997138977</v>
      </c>
      <c r="E3735">
        <v>1.0378428697586</v>
      </c>
      <c r="F3735">
        <v>15.5278930664062</v>
      </c>
      <c r="G3735">
        <v>0.408200830221176</v>
      </c>
      <c r="H3735">
        <f ca="1" t="shared" si="373"/>
        <v>2</v>
      </c>
    </row>
    <row r="3736" spans="1:8">
      <c r="A3736">
        <v>-2.0699462890625</v>
      </c>
      <c r="B3736">
        <v>1.33754956722259</v>
      </c>
      <c r="C3736">
        <v>0.802487075328827</v>
      </c>
      <c r="D3736">
        <v>-1.11751294136047</v>
      </c>
      <c r="E3736">
        <v>1.12927937507629</v>
      </c>
      <c r="F3736">
        <v>27.6984024047851</v>
      </c>
      <c r="G3736">
        <v>0.463938653469086</v>
      </c>
      <c r="H3736">
        <f ca="1" t="shared" si="373"/>
        <v>2</v>
      </c>
    </row>
    <row r="3737" spans="1:8">
      <c r="A3737">
        <v>-1.64990234375</v>
      </c>
      <c r="B3737">
        <v>8.91070365905761</v>
      </c>
      <c r="C3737">
        <v>2.22176170349121</v>
      </c>
      <c r="D3737">
        <v>-2.25823831558227</v>
      </c>
      <c r="E3737">
        <v>1.0987092256546</v>
      </c>
      <c r="F3737">
        <v>24.4850845336914</v>
      </c>
      <c r="G3737">
        <v>0.373913943767548</v>
      </c>
      <c r="H3737">
        <f ca="1" t="shared" si="373"/>
        <v>2</v>
      </c>
    </row>
    <row r="3738" spans="1:8">
      <c r="A3738">
        <v>0.919921875</v>
      </c>
      <c r="B3738">
        <v>4.54891109466552</v>
      </c>
      <c r="C3738">
        <v>-0.622702717781067</v>
      </c>
      <c r="D3738">
        <v>0.017297297716141</v>
      </c>
      <c r="E3738">
        <v>1.02914416790008</v>
      </c>
      <c r="F3738">
        <v>13.6749458312988</v>
      </c>
      <c r="G3738">
        <v>0.561637401580811</v>
      </c>
      <c r="H3738">
        <f ca="1" t="shared" si="373"/>
        <v>1</v>
      </c>
    </row>
    <row r="3739" spans="1:8">
      <c r="A3739">
        <v>-1.909912109375</v>
      </c>
      <c r="B3739">
        <v>7.38734149932861</v>
      </c>
      <c r="C3739">
        <v>0.224000006914139</v>
      </c>
      <c r="D3739">
        <v>0.224000006914139</v>
      </c>
      <c r="E3739">
        <v>1.00408744812011</v>
      </c>
      <c r="F3739">
        <v>5.17424154281616</v>
      </c>
      <c r="G3739">
        <v>0.46839714050293</v>
      </c>
      <c r="H3739">
        <f ca="1" t="shared" si="373"/>
        <v>1</v>
      </c>
    </row>
    <row r="3740" spans="1:8">
      <c r="A3740">
        <v>2.030029296875</v>
      </c>
      <c r="B3740">
        <v>1.79860615730285</v>
      </c>
      <c r="C3740">
        <v>0.128000006079674</v>
      </c>
      <c r="D3740">
        <v>0.128000006079674</v>
      </c>
      <c r="E3740">
        <v>1.00637316703796</v>
      </c>
      <c r="F3740">
        <v>6.45483016967773</v>
      </c>
      <c r="G3740">
        <v>0.320048332214355</v>
      </c>
      <c r="H3740">
        <f ca="1" t="shared" si="373"/>
        <v>0</v>
      </c>
    </row>
    <row r="3741" spans="1:8">
      <c r="A3741">
        <v>2.4200439453125</v>
      </c>
      <c r="B3741">
        <v>4.725830078125</v>
      </c>
      <c r="C3741">
        <v>-0.775849044322968</v>
      </c>
      <c r="D3741">
        <v>0.504150927066803</v>
      </c>
      <c r="E3741">
        <v>1.06059563159942</v>
      </c>
      <c r="F3741">
        <v>19.4712200164794</v>
      </c>
      <c r="G3741">
        <v>0.479172229766846</v>
      </c>
      <c r="H3741">
        <f ca="1" t="shared" si="373"/>
        <v>0</v>
      </c>
    </row>
    <row r="3742" spans="1:8">
      <c r="A3742">
        <v>0.77001953125</v>
      </c>
      <c r="B3742">
        <v>3.16619563102722</v>
      </c>
      <c r="C3742">
        <v>-0.448000013828278</v>
      </c>
      <c r="D3742">
        <v>0.832000017166138</v>
      </c>
      <c r="E3742">
        <v>1.00796008110046</v>
      </c>
      <c r="F3742">
        <v>7.20912075042724</v>
      </c>
      <c r="G3742">
        <v>0.258367121219635</v>
      </c>
      <c r="H3742">
        <f ca="1" t="shared" si="373"/>
        <v>2</v>
      </c>
    </row>
    <row r="3743" spans="1:8">
      <c r="A3743">
        <v>-1.780029296875</v>
      </c>
      <c r="B3743">
        <v>3.61321568489074</v>
      </c>
      <c r="C3743">
        <v>-1.23076927661895</v>
      </c>
      <c r="D3743">
        <v>0.049230769276619</v>
      </c>
      <c r="E3743">
        <v>1.07991349697113</v>
      </c>
      <c r="F3743">
        <v>22.1916065216064</v>
      </c>
      <c r="G3743">
        <v>0.490431874990463</v>
      </c>
      <c r="H3743">
        <f ca="1" t="shared" ref="H3743:H3752" si="374">RANDBETWEEN(0,2)</f>
        <v>1</v>
      </c>
    </row>
    <row r="3744" spans="1:8">
      <c r="A3744">
        <v>0.260009765625</v>
      </c>
      <c r="B3744">
        <v>7.01693201065063</v>
      </c>
      <c r="C3744">
        <v>-0.093658536672592</v>
      </c>
      <c r="D3744">
        <v>0.546341478824615</v>
      </c>
      <c r="E3744">
        <v>1.02885293960571</v>
      </c>
      <c r="F3744">
        <v>13.6080598831176</v>
      </c>
      <c r="G3744">
        <v>0.399227768182755</v>
      </c>
      <c r="H3744">
        <f ca="1" t="shared" si="374"/>
        <v>1</v>
      </c>
    </row>
    <row r="3745" spans="1:8">
      <c r="A3745">
        <v>-1.43994140625</v>
      </c>
      <c r="B3745">
        <v>9.29898929595947</v>
      </c>
      <c r="C3745">
        <v>0.666301369667053</v>
      </c>
      <c r="D3745">
        <v>0.026301369071007</v>
      </c>
      <c r="E3745">
        <v>1.04656445980072</v>
      </c>
      <c r="F3745">
        <v>17.1642913818359</v>
      </c>
      <c r="G3745">
        <v>0.414775907993317</v>
      </c>
      <c r="H3745">
        <f ca="1" t="shared" si="374"/>
        <v>0</v>
      </c>
    </row>
    <row r="3746" spans="1:8">
      <c r="A3746">
        <v>-4.090087890625</v>
      </c>
      <c r="B3746">
        <v>3.06856632232666</v>
      </c>
      <c r="C3746">
        <v>-0.132830187678337</v>
      </c>
      <c r="D3746">
        <v>0.507169783115387</v>
      </c>
      <c r="E3746">
        <v>1.04388868808746</v>
      </c>
      <c r="F3746">
        <v>16.6817111968994</v>
      </c>
      <c r="G3746">
        <v>0.546106100082397</v>
      </c>
      <c r="H3746">
        <f ca="1" t="shared" si="374"/>
        <v>1</v>
      </c>
    </row>
    <row r="3747" spans="1:8">
      <c r="A3747">
        <v>4.06005859375</v>
      </c>
      <c r="B3747">
        <v>15.6301689147949</v>
      </c>
      <c r="C3747">
        <v>-1.12000000476837</v>
      </c>
      <c r="D3747">
        <v>0.159999996423721</v>
      </c>
      <c r="E3747">
        <v>1.00089871883392</v>
      </c>
      <c r="F3747">
        <v>2.42939710617065</v>
      </c>
      <c r="G3747">
        <v>0.327033191919327</v>
      </c>
      <c r="H3747">
        <f ca="1" t="shared" si="374"/>
        <v>0</v>
      </c>
    </row>
    <row r="3748" spans="1:8">
      <c r="A3748">
        <v>-0.22998046875</v>
      </c>
      <c r="B3748">
        <v>4.86935186386108</v>
      </c>
      <c r="C3748">
        <v>0</v>
      </c>
      <c r="D3748">
        <v>0.639999985694885</v>
      </c>
      <c r="E3748">
        <v>1.01978349685669</v>
      </c>
      <c r="F3748">
        <v>11.3099327087402</v>
      </c>
      <c r="G3748">
        <v>0.394761025905609</v>
      </c>
      <c r="H3748">
        <f ca="1" t="shared" si="374"/>
        <v>2</v>
      </c>
    </row>
    <row r="3749" spans="1:8">
      <c r="A3749">
        <v>0.8798828125</v>
      </c>
      <c r="B3749">
        <v>10.4794158935546</v>
      </c>
      <c r="C3749">
        <v>0.527058839797974</v>
      </c>
      <c r="D3749">
        <v>-0.112941175699234</v>
      </c>
      <c r="E3749">
        <v>1.00448536872863</v>
      </c>
      <c r="F3749">
        <v>5.41933584213256</v>
      </c>
      <c r="G3749">
        <v>0.583386659622192</v>
      </c>
      <c r="H3749">
        <f ca="1" t="shared" si="374"/>
        <v>1</v>
      </c>
    </row>
    <row r="3750" spans="1:8">
      <c r="A3750">
        <v>-1.93994140625</v>
      </c>
      <c r="B3750">
        <v>4.06617355346679</v>
      </c>
      <c r="C3750">
        <v>0</v>
      </c>
      <c r="D3750">
        <v>-0.639999985694885</v>
      </c>
      <c r="E3750">
        <v>1.06087803840637</v>
      </c>
      <c r="F3750">
        <v>19.5143718719482</v>
      </c>
      <c r="G3750">
        <v>0.531125843524933</v>
      </c>
      <c r="H3750">
        <f ca="1" t="shared" si="374"/>
        <v>0</v>
      </c>
    </row>
    <row r="3751" spans="1:8">
      <c r="A3751">
        <v>1.1201171875</v>
      </c>
      <c r="B3751">
        <v>4.00631856918335</v>
      </c>
      <c r="C3751">
        <v>-0.639999985694885</v>
      </c>
      <c r="D3751">
        <v>0.639999985694885</v>
      </c>
      <c r="E3751">
        <v>1.01053357124328</v>
      </c>
      <c r="F3751">
        <v>8.28417682647705</v>
      </c>
      <c r="G3751">
        <v>0.345125287771225</v>
      </c>
      <c r="H3751">
        <f ca="1" t="shared" si="374"/>
        <v>2</v>
      </c>
    </row>
    <row r="3752" spans="1:8">
      <c r="A3752">
        <v>4.1099853515625</v>
      </c>
      <c r="B3752">
        <v>2.93111395835876</v>
      </c>
      <c r="C3752">
        <v>-0.097882352769375</v>
      </c>
      <c r="D3752">
        <v>0.542117655277252</v>
      </c>
      <c r="E3752">
        <v>1.07369899749755</v>
      </c>
      <c r="F3752">
        <v>21.3630599975585</v>
      </c>
      <c r="G3752">
        <v>0.385830014944077</v>
      </c>
      <c r="H3752">
        <f ca="1" t="shared" si="374"/>
        <v>1</v>
      </c>
    </row>
    <row r="3753" spans="1:8">
      <c r="A3753">
        <v>-3.1500244140625</v>
      </c>
      <c r="B3753">
        <v>5.05694818496704</v>
      </c>
      <c r="C3753">
        <v>-0.075294114649296</v>
      </c>
      <c r="D3753">
        <v>-0.075294114649296</v>
      </c>
      <c r="E3753">
        <v>1.04015016555786</v>
      </c>
      <c r="F3753">
        <v>15.9794054031372</v>
      </c>
      <c r="G3753">
        <v>0.44117146730423</v>
      </c>
      <c r="H3753">
        <f ca="1" t="shared" ref="H3753:H3762" si="375">RANDBETWEEN(0,2)</f>
        <v>0</v>
      </c>
    </row>
    <row r="3754" spans="1:8">
      <c r="A3754">
        <v>0.8701171875</v>
      </c>
      <c r="B3754">
        <v>9.85462474822998</v>
      </c>
      <c r="C3754">
        <v>0.677647054195404</v>
      </c>
      <c r="D3754">
        <v>0.037647057324648</v>
      </c>
      <c r="E3754">
        <v>1.01556265354156</v>
      </c>
      <c r="F3754">
        <v>10.0485296249389</v>
      </c>
      <c r="G3754">
        <v>0.458405315876007</v>
      </c>
      <c r="H3754">
        <f ca="1" t="shared" si="375"/>
        <v>1</v>
      </c>
    </row>
    <row r="3755" spans="1:8">
      <c r="A3755">
        <v>-0.9599609375</v>
      </c>
      <c r="B3755">
        <v>5.95504570007324</v>
      </c>
      <c r="C3755">
        <v>0.800000011920929</v>
      </c>
      <c r="D3755">
        <v>-0.479999989271164</v>
      </c>
      <c r="E3755">
        <v>1.0120153427124</v>
      </c>
      <c r="F3755">
        <v>8.84225845336914</v>
      </c>
      <c r="G3755">
        <v>0.335594177246094</v>
      </c>
      <c r="H3755">
        <f ca="1" t="shared" si="375"/>
        <v>0</v>
      </c>
    </row>
    <row r="3756" spans="1:8">
      <c r="A3756">
        <v>-2.199951171875</v>
      </c>
      <c r="B3756">
        <v>4.1638331413269</v>
      </c>
      <c r="C3756">
        <v>0.075294114649296</v>
      </c>
      <c r="D3756">
        <v>0.075294114649296</v>
      </c>
      <c r="E3756">
        <v>1.05075550079345</v>
      </c>
      <c r="F3756">
        <v>17.8900928497314</v>
      </c>
      <c r="G3756">
        <v>0.502206563949585</v>
      </c>
      <c r="H3756">
        <f ca="1" t="shared" si="375"/>
        <v>2</v>
      </c>
    </row>
    <row r="3757" spans="1:8">
      <c r="A3757">
        <v>-1.18994140625</v>
      </c>
      <c r="B3757">
        <v>4.00631856918335</v>
      </c>
      <c r="C3757">
        <v>-0.602352917194366</v>
      </c>
      <c r="D3757">
        <v>0.037647057324648</v>
      </c>
      <c r="E3757">
        <v>1.01053357124328</v>
      </c>
      <c r="F3757">
        <v>8.28417682647705</v>
      </c>
      <c r="G3757">
        <v>0.550670981407166</v>
      </c>
      <c r="H3757">
        <f ca="1" t="shared" si="375"/>
        <v>0</v>
      </c>
    </row>
    <row r="3758" spans="1:8">
      <c r="A3758">
        <v>1.18994140625</v>
      </c>
      <c r="B3758">
        <v>5.17142724990844</v>
      </c>
      <c r="C3758">
        <v>0</v>
      </c>
      <c r="D3758">
        <v>0</v>
      </c>
      <c r="E3758">
        <v>1.01438164710998</v>
      </c>
      <c r="F3758">
        <v>9.66440868377685</v>
      </c>
      <c r="G3758">
        <v>0.414555162191391</v>
      </c>
      <c r="H3758">
        <f ca="1" t="shared" si="375"/>
        <v>1</v>
      </c>
    </row>
    <row r="3759" spans="1:8">
      <c r="A3759">
        <v>-3.409912109375</v>
      </c>
      <c r="B3759">
        <v>4.31748819351196</v>
      </c>
      <c r="C3759">
        <v>-0.716799974441528</v>
      </c>
      <c r="D3759">
        <v>-0.076800003647804</v>
      </c>
      <c r="E3759">
        <v>1.01978349685669</v>
      </c>
      <c r="F3759">
        <v>11.3099327087402</v>
      </c>
      <c r="G3759">
        <v>0.521666884422302</v>
      </c>
      <c r="H3759">
        <f ca="1" t="shared" si="375"/>
        <v>1</v>
      </c>
    </row>
    <row r="3760" spans="1:8">
      <c r="A3760">
        <v>1.27001953125</v>
      </c>
      <c r="B3760">
        <v>3.57103610038757</v>
      </c>
      <c r="C3760">
        <v>-1.03550565242767</v>
      </c>
      <c r="D3760">
        <v>-0.395505607128143</v>
      </c>
      <c r="E3760">
        <v>1.31792497634887</v>
      </c>
      <c r="F3760">
        <v>40.6648635864257</v>
      </c>
      <c r="G3760">
        <v>0.563242733478546</v>
      </c>
      <c r="H3760">
        <f ca="1" t="shared" si="375"/>
        <v>1</v>
      </c>
    </row>
    <row r="3761" spans="1:8">
      <c r="A3761">
        <v>-0.31005859375</v>
      </c>
      <c r="B3761">
        <v>9.04570388793945</v>
      </c>
      <c r="C3761">
        <v>-0.602352917194366</v>
      </c>
      <c r="D3761">
        <v>0.037647057324648</v>
      </c>
      <c r="E3761">
        <v>1.00319159030914</v>
      </c>
      <c r="F3761">
        <v>4.57392120361328</v>
      </c>
      <c r="G3761">
        <v>0.5447718501091</v>
      </c>
      <c r="H3761">
        <f ca="1" t="shared" si="375"/>
        <v>1</v>
      </c>
    </row>
    <row r="3762" spans="1:8">
      <c r="A3762">
        <v>-2.1199951171875</v>
      </c>
      <c r="B3762">
        <v>10.7733097076416</v>
      </c>
      <c r="C3762">
        <v>0.800000011920929</v>
      </c>
      <c r="D3762">
        <v>-0.479999989271164</v>
      </c>
      <c r="E3762">
        <v>1.00249433517456</v>
      </c>
      <c r="F3762">
        <v>4.04469108581543</v>
      </c>
      <c r="G3762">
        <v>0.347719490528107</v>
      </c>
      <c r="H3762">
        <f ca="1" t="shared" si="375"/>
        <v>0</v>
      </c>
    </row>
    <row r="3763" spans="1:8">
      <c r="A3763">
        <v>3.93994140625</v>
      </c>
      <c r="B3763">
        <v>7.17462015151977</v>
      </c>
      <c r="C3763">
        <v>-0.763076901435852</v>
      </c>
      <c r="D3763">
        <v>0.516923069953918</v>
      </c>
      <c r="E3763">
        <v>1.03079283237457</v>
      </c>
      <c r="F3763">
        <v>14.0470237731933</v>
      </c>
      <c r="G3763">
        <v>0.450454711914063</v>
      </c>
      <c r="H3763">
        <f ca="1" t="shared" ref="H3763:H3772" si="376">RANDBETWEEN(0,2)</f>
        <v>1</v>
      </c>
    </row>
    <row r="3764" spans="1:8">
      <c r="A3764">
        <v>-0.080078125</v>
      </c>
      <c r="B3764">
        <v>6.15006971359252</v>
      </c>
      <c r="C3764">
        <v>0</v>
      </c>
      <c r="D3764">
        <v>0</v>
      </c>
      <c r="E3764">
        <v>1.01270604133606</v>
      </c>
      <c r="F3764">
        <v>9.09027671813964</v>
      </c>
      <c r="G3764">
        <v>0.63761842250824</v>
      </c>
      <c r="H3764">
        <f ca="1" t="shared" si="376"/>
        <v>1</v>
      </c>
    </row>
    <row r="3765" spans="1:8">
      <c r="A3765">
        <v>1.18994140625</v>
      </c>
      <c r="B3765">
        <v>5.35894203186035</v>
      </c>
      <c r="C3765">
        <v>0</v>
      </c>
      <c r="D3765">
        <v>0</v>
      </c>
      <c r="E3765">
        <v>1.00319159030914</v>
      </c>
      <c r="F3765">
        <v>4.57392120361328</v>
      </c>
      <c r="G3765">
        <v>0.576620399951935</v>
      </c>
      <c r="H3765">
        <f ca="1" t="shared" si="376"/>
        <v>0</v>
      </c>
    </row>
    <row r="3766" spans="1:8">
      <c r="A3766">
        <v>-0.780029296875</v>
      </c>
      <c r="B3766">
        <v>9.1520128250122</v>
      </c>
      <c r="C3766">
        <v>0.76800000667572</v>
      </c>
      <c r="D3766">
        <v>-0.512000024318695</v>
      </c>
      <c r="E3766">
        <v>1.06200730800628</v>
      </c>
      <c r="F3766">
        <v>19.6857299804687</v>
      </c>
      <c r="G3766">
        <v>0.418904542922974</v>
      </c>
      <c r="H3766">
        <f ca="1" t="shared" si="376"/>
        <v>2</v>
      </c>
    </row>
    <row r="3767" spans="1:8">
      <c r="A3767">
        <v>-5.800048828125</v>
      </c>
      <c r="B3767">
        <v>6.73164510726928</v>
      </c>
      <c r="C3767">
        <v>1.02400004863739</v>
      </c>
      <c r="D3767">
        <v>-0.896000027656555</v>
      </c>
      <c r="E3767">
        <v>1.03533744812011</v>
      </c>
      <c r="F3767">
        <v>15.0202569961547</v>
      </c>
      <c r="G3767">
        <v>0.451373815536499</v>
      </c>
      <c r="H3767">
        <f ca="1" t="shared" si="376"/>
        <v>2</v>
      </c>
    </row>
    <row r="3768" spans="1:8">
      <c r="A3768">
        <v>-1.3299560546875</v>
      </c>
      <c r="B3768">
        <v>2.51797652244567</v>
      </c>
      <c r="C3768">
        <v>0.49230769276619</v>
      </c>
      <c r="D3768">
        <v>-0.147692307829857</v>
      </c>
      <c r="E3768">
        <v>1.00726616382598</v>
      </c>
      <c r="F3768">
        <v>6.88967514038085</v>
      </c>
      <c r="G3768">
        <v>0.336714148521423</v>
      </c>
      <c r="H3768">
        <f ca="1" t="shared" si="376"/>
        <v>1</v>
      </c>
    </row>
    <row r="3769" spans="1:8">
      <c r="A3769">
        <v>1.3599853515625</v>
      </c>
      <c r="B3769">
        <v>2.46510410308837</v>
      </c>
      <c r="C3769">
        <v>-1.27999997138977</v>
      </c>
      <c r="D3769">
        <v>0</v>
      </c>
      <c r="E3769">
        <v>1.05918204784393</v>
      </c>
      <c r="F3769">
        <v>19.2535419464111</v>
      </c>
      <c r="G3769">
        <v>0.607958495616913</v>
      </c>
      <c r="H3769">
        <f ca="1" t="shared" si="376"/>
        <v>2</v>
      </c>
    </row>
    <row r="3770" spans="1:8">
      <c r="A3770">
        <v>-2.889892578125</v>
      </c>
      <c r="B3770">
        <v>9.77256965637207</v>
      </c>
      <c r="C3770">
        <v>0.128000006079674</v>
      </c>
      <c r="D3770">
        <v>0.128000006079674</v>
      </c>
      <c r="E3770">
        <v>1.02095830440521</v>
      </c>
      <c r="F3770">
        <v>11.6352968215942</v>
      </c>
      <c r="G3770">
        <v>0.550749182701111</v>
      </c>
      <c r="H3770">
        <f ca="1" t="shared" si="376"/>
        <v>1</v>
      </c>
    </row>
    <row r="3771" spans="1:8">
      <c r="A3771">
        <v>1.590087890625</v>
      </c>
      <c r="B3771">
        <v>4.86992883682251</v>
      </c>
      <c r="C3771">
        <v>0.220327869057655</v>
      </c>
      <c r="D3771">
        <v>-0.419672131538391</v>
      </c>
      <c r="E3771">
        <v>1.01831305027008</v>
      </c>
      <c r="F3771">
        <v>10.8880767822265</v>
      </c>
      <c r="G3771">
        <v>0.521967947483063</v>
      </c>
      <c r="H3771">
        <f ca="1" t="shared" si="376"/>
        <v>2</v>
      </c>
    </row>
    <row r="3772" spans="1:8">
      <c r="A3772">
        <v>1.800048828125</v>
      </c>
      <c r="B3772">
        <v>6.51362943649292</v>
      </c>
      <c r="C3772">
        <v>-0.744918048381805</v>
      </c>
      <c r="D3772">
        <v>1.17508196830749</v>
      </c>
      <c r="E3772">
        <v>1.04732775688171</v>
      </c>
      <c r="F3772">
        <v>17.299108505249</v>
      </c>
      <c r="G3772">
        <v>0.407238095998764</v>
      </c>
      <c r="H3772">
        <f ca="1" t="shared" si="376"/>
        <v>0</v>
      </c>
    </row>
    <row r="3773" spans="1:8">
      <c r="A3773">
        <v>1.6201171875</v>
      </c>
      <c r="B3773">
        <v>4.14702463150024</v>
      </c>
      <c r="C3773">
        <v>0</v>
      </c>
      <c r="D3773">
        <v>0.639999985694885</v>
      </c>
      <c r="E3773">
        <v>1.00049936771392</v>
      </c>
      <c r="F3773">
        <v>1.81124806404113</v>
      </c>
      <c r="G3773">
        <v>0.634351193904877</v>
      </c>
      <c r="H3773">
        <f ca="1" t="shared" ref="H3773:H3782" si="377">RANDBETWEEN(0,2)</f>
        <v>1</v>
      </c>
    </row>
    <row r="3774" spans="1:8">
      <c r="A3774">
        <v>1.070068359375</v>
      </c>
      <c r="B3774">
        <v>4.80054950714111</v>
      </c>
      <c r="C3774">
        <v>-0.112941175699234</v>
      </c>
      <c r="D3774">
        <v>0.527058839797974</v>
      </c>
      <c r="E3774">
        <v>1.04780447483062</v>
      </c>
      <c r="F3774">
        <v>17.3827037811279</v>
      </c>
      <c r="G3774">
        <v>0.463758289813995</v>
      </c>
      <c r="H3774">
        <f ca="1" t="shared" si="377"/>
        <v>0</v>
      </c>
    </row>
    <row r="3775" spans="1:8">
      <c r="A3775">
        <v>1.3701171875</v>
      </c>
      <c r="B3775">
        <v>5.77023077011108</v>
      </c>
      <c r="C3775">
        <v>-1.27999997138977</v>
      </c>
      <c r="D3775">
        <v>0</v>
      </c>
      <c r="E3775">
        <v>1.03861248493194</v>
      </c>
      <c r="F3775">
        <v>15.6801414489746</v>
      </c>
      <c r="G3775">
        <v>0.677339494228363</v>
      </c>
      <c r="H3775">
        <f ca="1" t="shared" si="377"/>
        <v>2</v>
      </c>
    </row>
    <row r="3776" spans="1:8">
      <c r="A3776">
        <v>1.6700439453125</v>
      </c>
      <c r="B3776">
        <v>9.00555419921875</v>
      </c>
      <c r="C3776">
        <v>-0.639999985694885</v>
      </c>
      <c r="D3776">
        <v>1.27999997138977</v>
      </c>
      <c r="E3776">
        <v>1.00607526302337</v>
      </c>
      <c r="F3776">
        <v>6.30297660827636</v>
      </c>
      <c r="G3776">
        <v>0.328022420406342</v>
      </c>
      <c r="H3776">
        <f ca="1" t="shared" si="377"/>
        <v>1</v>
      </c>
    </row>
    <row r="3777" spans="1:8">
      <c r="A3777">
        <v>-2.52001953125</v>
      </c>
      <c r="B3777">
        <v>9.88077354431152</v>
      </c>
      <c r="C3777">
        <v>0.527058839797974</v>
      </c>
      <c r="D3777">
        <v>-0.112941175699234</v>
      </c>
      <c r="E3777">
        <v>1.01477539539337</v>
      </c>
      <c r="F3777">
        <v>9.79425716400146</v>
      </c>
      <c r="G3777">
        <v>0.688289701938629</v>
      </c>
      <c r="H3777">
        <f ca="1" t="shared" si="377"/>
        <v>2</v>
      </c>
    </row>
    <row r="3778" spans="1:8">
      <c r="A3778">
        <v>-2.830078125</v>
      </c>
      <c r="B3778">
        <v>4.89285230636596</v>
      </c>
      <c r="C3778">
        <v>0</v>
      </c>
      <c r="D3778">
        <v>-0.639999985694885</v>
      </c>
      <c r="E3778">
        <v>1.00716698169708</v>
      </c>
      <c r="F3778">
        <v>6.8427734375</v>
      </c>
      <c r="G3778">
        <v>0.456697523593903</v>
      </c>
      <c r="H3778">
        <f ca="1" t="shared" si="377"/>
        <v>1</v>
      </c>
    </row>
    <row r="3779" spans="1:8">
      <c r="A3779">
        <v>-2.4100341796875</v>
      </c>
      <c r="B3779">
        <v>7.06451892852783</v>
      </c>
      <c r="C3779">
        <v>1.18400001525878</v>
      </c>
      <c r="D3779">
        <v>-1.37600004673004</v>
      </c>
      <c r="E3779">
        <v>1.01831305027008</v>
      </c>
      <c r="F3779">
        <v>10.8880767822265</v>
      </c>
      <c r="G3779">
        <v>0.311498701572418</v>
      </c>
      <c r="H3779">
        <f ca="1" t="shared" si="377"/>
        <v>0</v>
      </c>
    </row>
    <row r="3780" spans="1:8">
      <c r="A3780">
        <v>1.4599609375</v>
      </c>
      <c r="B3780">
        <v>7.12935781478881</v>
      </c>
      <c r="C3780">
        <v>-1.08307695388794</v>
      </c>
      <c r="D3780">
        <v>0.836923062801361</v>
      </c>
      <c r="E3780">
        <v>1.01033592224121</v>
      </c>
      <c r="F3780">
        <v>8.20672702789306</v>
      </c>
      <c r="G3780">
        <v>0.483161985874176</v>
      </c>
      <c r="H3780">
        <f ca="1" t="shared" si="377"/>
        <v>0</v>
      </c>
    </row>
    <row r="3781" spans="1:8">
      <c r="A3781">
        <v>5.5899658203125</v>
      </c>
      <c r="B3781">
        <v>9.90098476409912</v>
      </c>
      <c r="C3781">
        <v>-1.27999997138977</v>
      </c>
      <c r="D3781">
        <v>1.27999997138977</v>
      </c>
      <c r="E3781">
        <v>1.00895071029663</v>
      </c>
      <c r="F3781">
        <v>7.64140510559082</v>
      </c>
      <c r="G3781">
        <v>0.36265954375267</v>
      </c>
      <c r="H3781">
        <f ca="1" t="shared" si="377"/>
        <v>1</v>
      </c>
    </row>
    <row r="3782" spans="1:8">
      <c r="A3782">
        <v>-3.179931640625</v>
      </c>
      <c r="B3782">
        <v>10.2444143295288</v>
      </c>
      <c r="C3782">
        <v>0.544000029563904</v>
      </c>
      <c r="D3782">
        <v>-0.736000001430511</v>
      </c>
      <c r="E3782">
        <v>1.00885164737701</v>
      </c>
      <c r="F3782">
        <v>7.5993332862854</v>
      </c>
      <c r="G3782">
        <v>0.54788213968277</v>
      </c>
      <c r="H3782">
        <f ca="1" t="shared" si="377"/>
        <v>2</v>
      </c>
    </row>
    <row r="3783" spans="1:8">
      <c r="A3783">
        <v>-7.070068359375</v>
      </c>
      <c r="B3783">
        <v>10.6498794555664</v>
      </c>
      <c r="C3783">
        <v>1.27999997138977</v>
      </c>
      <c r="D3783">
        <v>0</v>
      </c>
      <c r="E3783">
        <v>1.01438164710998</v>
      </c>
      <c r="F3783">
        <v>9.66440868377685</v>
      </c>
      <c r="G3783">
        <v>0.620711028575897</v>
      </c>
      <c r="H3783">
        <f ca="1" t="shared" ref="H3783:H3792" si="378">RANDBETWEEN(0,2)</f>
        <v>0</v>
      </c>
    </row>
    <row r="3784" spans="1:8">
      <c r="A3784">
        <v>-2.47998046875</v>
      </c>
      <c r="B3784">
        <v>11.578028678894</v>
      </c>
      <c r="C3784">
        <v>1.27999997138977</v>
      </c>
      <c r="D3784">
        <v>-0.639999985694885</v>
      </c>
      <c r="E3784">
        <v>1.00049936771392</v>
      </c>
      <c r="F3784">
        <v>1.81124806404113</v>
      </c>
      <c r="G3784">
        <v>0.561071157455444</v>
      </c>
      <c r="H3784">
        <f ca="1" t="shared" si="378"/>
        <v>1</v>
      </c>
    </row>
    <row r="3785" spans="1:8">
      <c r="A3785">
        <v>-1.010009765625</v>
      </c>
      <c r="B3785">
        <v>3.83781290054321</v>
      </c>
      <c r="C3785">
        <v>-0.639999985694885</v>
      </c>
      <c r="D3785">
        <v>0.639999985694885</v>
      </c>
      <c r="E3785">
        <v>1.05331897735595</v>
      </c>
      <c r="F3785">
        <v>18.317584991455</v>
      </c>
      <c r="G3785">
        <v>0.474057853221893</v>
      </c>
      <c r="H3785">
        <f ca="1" t="shared" si="378"/>
        <v>2</v>
      </c>
    </row>
    <row r="3786" spans="1:8">
      <c r="A3786">
        <v>1.239990234375</v>
      </c>
      <c r="B3786">
        <v>4.99855995178222</v>
      </c>
      <c r="C3786">
        <v>-0.132830187678337</v>
      </c>
      <c r="D3786">
        <v>0.507169783115387</v>
      </c>
      <c r="E3786">
        <v>1.04321873188018</v>
      </c>
      <c r="F3786">
        <v>16.5583381652832</v>
      </c>
      <c r="G3786">
        <v>0.479191362857819</v>
      </c>
      <c r="H3786">
        <f ca="1" t="shared" si="378"/>
        <v>0</v>
      </c>
    </row>
    <row r="3787" spans="1:8">
      <c r="A3787">
        <v>-1.739990234375</v>
      </c>
      <c r="B3787">
        <v>5.09298753738403</v>
      </c>
      <c r="C3787">
        <v>-0.022068966180086</v>
      </c>
      <c r="D3787">
        <v>-0.662068963050842</v>
      </c>
      <c r="E3787">
        <v>1.01909756660461</v>
      </c>
      <c r="F3787">
        <v>11.1152610778808</v>
      </c>
      <c r="G3787">
        <v>0.603103160858154</v>
      </c>
      <c r="H3787">
        <f ca="1" t="shared" si="378"/>
        <v>1</v>
      </c>
    </row>
    <row r="3788" spans="1:8">
      <c r="A3788">
        <v>-1.6199951171875</v>
      </c>
      <c r="B3788">
        <v>5.60435724258422</v>
      </c>
      <c r="C3788">
        <v>0</v>
      </c>
      <c r="D3788">
        <v>-0.639999985694885</v>
      </c>
      <c r="E3788">
        <v>1.00607526302337</v>
      </c>
      <c r="F3788">
        <v>6.30297660827636</v>
      </c>
      <c r="G3788">
        <v>0.372159957885742</v>
      </c>
      <c r="H3788">
        <f ca="1" t="shared" si="378"/>
        <v>1</v>
      </c>
    </row>
    <row r="3789" spans="1:8">
      <c r="A3789">
        <v>0.3798828125</v>
      </c>
      <c r="B3789">
        <v>4.79546594619751</v>
      </c>
      <c r="C3789">
        <v>-0.172584265470505</v>
      </c>
      <c r="D3789">
        <v>0.46741572022438</v>
      </c>
      <c r="E3789">
        <v>1.07778418064117</v>
      </c>
      <c r="F3789">
        <v>21.9121475219726</v>
      </c>
      <c r="G3789">
        <v>0.500793039798737</v>
      </c>
      <c r="H3789">
        <f ca="1" t="shared" si="378"/>
        <v>2</v>
      </c>
    </row>
    <row r="3790" spans="1:8">
      <c r="A3790">
        <v>0.5899658203125</v>
      </c>
      <c r="B3790">
        <v>5.80525302886962</v>
      </c>
      <c r="C3790">
        <v>0</v>
      </c>
      <c r="D3790">
        <v>0</v>
      </c>
      <c r="E3790">
        <v>1.00249433517456</v>
      </c>
      <c r="F3790">
        <v>4.04469108581543</v>
      </c>
      <c r="G3790">
        <v>0.315108746290207</v>
      </c>
      <c r="H3790">
        <f ca="1" t="shared" si="378"/>
        <v>0</v>
      </c>
    </row>
    <row r="3791" spans="1:8">
      <c r="A3791">
        <v>1.97998046875</v>
      </c>
      <c r="B3791">
        <v>6.85631132125854</v>
      </c>
      <c r="C3791">
        <v>-0.935384631156921</v>
      </c>
      <c r="D3791">
        <v>0.984615385532379</v>
      </c>
      <c r="E3791">
        <v>1.01003921031951</v>
      </c>
      <c r="F3791">
        <v>8.08908367156982</v>
      </c>
      <c r="G3791">
        <v>0.293096899986267</v>
      </c>
      <c r="H3791">
        <f ca="1" t="shared" si="378"/>
        <v>1</v>
      </c>
    </row>
    <row r="3792" spans="1:8">
      <c r="A3792">
        <v>-1.75</v>
      </c>
      <c r="B3792">
        <v>2.00255680084228</v>
      </c>
      <c r="C3792">
        <v>0.220689654350281</v>
      </c>
      <c r="D3792">
        <v>0.220689654350281</v>
      </c>
      <c r="E3792">
        <v>1.07991349697113</v>
      </c>
      <c r="F3792">
        <v>22.1916065216064</v>
      </c>
      <c r="G3792">
        <v>0.528746962547302</v>
      </c>
      <c r="H3792">
        <f ca="1" t="shared" si="378"/>
        <v>1</v>
      </c>
    </row>
    <row r="3793" spans="1:8">
      <c r="A3793">
        <v>1.1099853515625</v>
      </c>
      <c r="B3793">
        <v>3.32269549369812</v>
      </c>
      <c r="C3793">
        <v>-0.639999985694885</v>
      </c>
      <c r="D3793">
        <v>0.639999985694885</v>
      </c>
      <c r="E3793">
        <v>1.02310860157012</v>
      </c>
      <c r="F3793">
        <v>12.2068653106689</v>
      </c>
      <c r="G3793">
        <v>0.565477669239044</v>
      </c>
      <c r="H3793">
        <f ca="1" t="shared" ref="H3793:H3802" si="379">RANDBETWEEN(0,2)</f>
        <v>2</v>
      </c>
    </row>
    <row r="3794" spans="1:8">
      <c r="A3794">
        <v>-2.090087890625</v>
      </c>
      <c r="B3794">
        <v>2.38384461402893</v>
      </c>
      <c r="C3794">
        <v>0.128000006079674</v>
      </c>
      <c r="D3794">
        <v>0.128000006079674</v>
      </c>
      <c r="E3794">
        <v>1.01684057712554</v>
      </c>
      <c r="F3794">
        <v>10.4474697113037</v>
      </c>
      <c r="G3794">
        <v>0.48957285284996</v>
      </c>
      <c r="H3794">
        <f ca="1" t="shared" si="379"/>
        <v>1</v>
      </c>
    </row>
    <row r="3795" spans="1:8">
      <c r="A3795">
        <v>2.469970703125</v>
      </c>
      <c r="B3795">
        <v>16.5453205108642</v>
      </c>
      <c r="C3795">
        <v>0</v>
      </c>
      <c r="D3795">
        <v>0.639999985694885</v>
      </c>
      <c r="E3795">
        <v>1.00079882144928</v>
      </c>
      <c r="F3795">
        <v>2.29061007499694</v>
      </c>
      <c r="G3795">
        <v>0.29308807849884</v>
      </c>
      <c r="H3795">
        <f ca="1" t="shared" si="379"/>
        <v>0</v>
      </c>
    </row>
    <row r="3796" spans="1:8">
      <c r="A3796">
        <v>0.5799560546875</v>
      </c>
      <c r="B3796">
        <v>2.0915880203247</v>
      </c>
      <c r="C3796">
        <v>-0.096000000834465</v>
      </c>
      <c r="D3796">
        <v>-0.096000000834465</v>
      </c>
      <c r="E3796">
        <v>1.03001737594604</v>
      </c>
      <c r="F3796">
        <v>13.8733692169189</v>
      </c>
      <c r="G3796">
        <v>0.308199673891068</v>
      </c>
      <c r="H3796">
        <f ca="1" t="shared" si="379"/>
        <v>0</v>
      </c>
    </row>
    <row r="3797" spans="1:8">
      <c r="A3797">
        <v>-0.56005859375</v>
      </c>
      <c r="B3797">
        <v>7.77411699295044</v>
      </c>
      <c r="C3797">
        <v>-0.800000011920929</v>
      </c>
      <c r="D3797">
        <v>0.479999989271164</v>
      </c>
      <c r="E3797">
        <v>1.01438164710998</v>
      </c>
      <c r="F3797">
        <v>9.66440868377685</v>
      </c>
      <c r="G3797">
        <v>0.576815128326416</v>
      </c>
      <c r="H3797">
        <f ca="1" t="shared" si="379"/>
        <v>2</v>
      </c>
    </row>
    <row r="3798" spans="1:8">
      <c r="A3798">
        <v>-1.6201171875</v>
      </c>
      <c r="B3798">
        <v>5.57448625564575</v>
      </c>
      <c r="C3798">
        <v>0</v>
      </c>
      <c r="D3798">
        <v>-0.639999985694885</v>
      </c>
      <c r="E3798">
        <v>1.0246695280075</v>
      </c>
      <c r="F3798">
        <v>12.6043825149536</v>
      </c>
      <c r="G3798">
        <v>0.539403796195984</v>
      </c>
      <c r="H3798">
        <f ca="1" t="shared" si="379"/>
        <v>2</v>
      </c>
    </row>
    <row r="3799" spans="1:8">
      <c r="A3799">
        <v>0.5400390625</v>
      </c>
      <c r="B3799">
        <v>4.82485342025756</v>
      </c>
      <c r="C3799">
        <v>-0.644413769245148</v>
      </c>
      <c r="D3799">
        <v>1.27558624744415</v>
      </c>
      <c r="E3799">
        <v>1.02056682109832</v>
      </c>
      <c r="F3799">
        <v>11.5279731750488</v>
      </c>
      <c r="G3799">
        <v>0.572402894496918</v>
      </c>
      <c r="H3799">
        <f ca="1" t="shared" si="379"/>
        <v>1</v>
      </c>
    </row>
    <row r="3800" spans="1:8">
      <c r="A3800">
        <v>-2.419921875</v>
      </c>
      <c r="B3800">
        <v>7.29361009597778</v>
      </c>
      <c r="C3800">
        <v>0.557241380214691</v>
      </c>
      <c r="D3800">
        <v>0.557241380214691</v>
      </c>
      <c r="E3800">
        <v>1.01684057712554</v>
      </c>
      <c r="F3800">
        <v>10.4474697113037</v>
      </c>
      <c r="G3800">
        <v>0.426013857126236</v>
      </c>
      <c r="H3800">
        <f ca="1" t="shared" si="379"/>
        <v>0</v>
      </c>
    </row>
    <row r="3801" spans="1:8">
      <c r="A3801">
        <v>0.719970703125</v>
      </c>
      <c r="B3801">
        <v>6.90015888214111</v>
      </c>
      <c r="C3801">
        <v>0.800000011920929</v>
      </c>
      <c r="D3801">
        <v>-0.479999989271164</v>
      </c>
      <c r="E3801">
        <v>1.0253517627716</v>
      </c>
      <c r="F3801">
        <v>12.7739133834838</v>
      </c>
      <c r="G3801">
        <v>0.371163845062256</v>
      </c>
      <c r="H3801">
        <f ca="1" t="shared" si="379"/>
        <v>1</v>
      </c>
    </row>
    <row r="3802" spans="1:8">
      <c r="A3802">
        <v>-4.25</v>
      </c>
      <c r="B3802">
        <v>9.54780673980712</v>
      </c>
      <c r="C3802">
        <v>0.761081099510193</v>
      </c>
      <c r="D3802">
        <v>-1.15891897678375</v>
      </c>
      <c r="E3802">
        <v>1.00498247146606</v>
      </c>
      <c r="F3802">
        <v>5.71059322357177</v>
      </c>
      <c r="G3802">
        <v>0.38293319940567</v>
      </c>
      <c r="H3802">
        <f ca="1" t="shared" si="379"/>
        <v>1</v>
      </c>
    </row>
    <row r="3803" spans="1:8">
      <c r="A3803">
        <v>-0.219970703125</v>
      </c>
      <c r="B3803">
        <v>1.15129244327545</v>
      </c>
      <c r="C3803">
        <v>-0.671999990940094</v>
      </c>
      <c r="D3803">
        <v>1.88800001144409</v>
      </c>
      <c r="E3803">
        <v>1.18300211429596</v>
      </c>
      <c r="F3803">
        <v>32.3115348815917</v>
      </c>
      <c r="G3803">
        <v>0.269460916519165</v>
      </c>
      <c r="H3803">
        <f ca="1" t="shared" ref="H3803:H3812" si="380">RANDBETWEEN(0,2)</f>
        <v>2</v>
      </c>
    </row>
    <row r="3804" spans="1:8">
      <c r="A3804">
        <v>-3.699951171875</v>
      </c>
      <c r="B3804">
        <v>1.47146451473236</v>
      </c>
      <c r="C3804">
        <v>1.75999999046325</v>
      </c>
      <c r="D3804">
        <v>-0.800000011920929</v>
      </c>
      <c r="E3804">
        <v>1.21399307250976</v>
      </c>
      <c r="F3804">
        <v>34.5577888488769</v>
      </c>
      <c r="G3804">
        <v>0.569308578968048</v>
      </c>
      <c r="H3804">
        <f ca="1" t="shared" si="380"/>
        <v>0</v>
      </c>
    </row>
    <row r="3805" spans="1:8">
      <c r="A3805">
        <v>1.9200439453125</v>
      </c>
      <c r="B3805">
        <v>7.49491739273071</v>
      </c>
      <c r="C3805">
        <v>-0.607999980449677</v>
      </c>
      <c r="D3805">
        <v>-0.607999980449677</v>
      </c>
      <c r="E3805">
        <v>1.01033592224121</v>
      </c>
      <c r="F3805">
        <v>8.20672702789306</v>
      </c>
      <c r="G3805">
        <v>0.423337996006012</v>
      </c>
      <c r="H3805">
        <f ca="1" t="shared" si="380"/>
        <v>1</v>
      </c>
    </row>
    <row r="3806" spans="1:8">
      <c r="A3806">
        <v>-0.9300537109375</v>
      </c>
      <c r="B3806">
        <v>5.26235818862915</v>
      </c>
      <c r="C3806">
        <v>-0.225882351398468</v>
      </c>
      <c r="D3806">
        <v>-0.225882351398468</v>
      </c>
      <c r="E3806">
        <v>1.01978349685669</v>
      </c>
      <c r="F3806">
        <v>11.3099327087402</v>
      </c>
      <c r="G3806">
        <v>0.414335817098618</v>
      </c>
      <c r="H3806">
        <f ca="1" t="shared" si="380"/>
        <v>1</v>
      </c>
    </row>
    <row r="3807" spans="1:8">
      <c r="A3807">
        <v>-1.6298828125</v>
      </c>
      <c r="B3807">
        <v>5.23329067230224</v>
      </c>
      <c r="C3807">
        <v>0.524590134620667</v>
      </c>
      <c r="D3807">
        <v>-0.755409836769104</v>
      </c>
      <c r="E3807">
        <v>1.14185488224029</v>
      </c>
      <c r="F3807">
        <v>28.8786373138427</v>
      </c>
      <c r="G3807">
        <v>0.513450682163239</v>
      </c>
      <c r="H3807">
        <f ca="1" t="shared" si="380"/>
        <v>0</v>
      </c>
    </row>
    <row r="3808" spans="1:8">
      <c r="A3808">
        <v>-1.639892578125</v>
      </c>
      <c r="B3808">
        <v>6.7359070777893</v>
      </c>
      <c r="C3808">
        <v>0.677354097366333</v>
      </c>
      <c r="D3808">
        <v>0.037354085594416</v>
      </c>
      <c r="E3808">
        <v>1.2116881608963</v>
      </c>
      <c r="F3808">
        <v>34.3990402221679</v>
      </c>
      <c r="G3808">
        <v>0.603374242782593</v>
      </c>
      <c r="H3808">
        <f ca="1" t="shared" si="380"/>
        <v>0</v>
      </c>
    </row>
    <row r="3809" spans="1:8">
      <c r="A3809">
        <v>-0.780029296875</v>
      </c>
      <c r="B3809">
        <v>5.29267024993896</v>
      </c>
      <c r="C3809">
        <v>0</v>
      </c>
      <c r="D3809">
        <v>0</v>
      </c>
      <c r="E3809">
        <v>1.02525424957275</v>
      </c>
      <c r="F3809">
        <v>12.7498512268066</v>
      </c>
      <c r="G3809">
        <v>0.49132427573204</v>
      </c>
      <c r="H3809">
        <f ca="1" t="shared" si="380"/>
        <v>2</v>
      </c>
    </row>
    <row r="3810" spans="1:8">
      <c r="A3810">
        <v>-0.989990234375</v>
      </c>
      <c r="B3810">
        <v>4.68087005615234</v>
      </c>
      <c r="C3810">
        <v>-0.665346562862396</v>
      </c>
      <c r="D3810">
        <v>-0.025346534326673</v>
      </c>
      <c r="E3810">
        <v>1.01831305027008</v>
      </c>
      <c r="F3810">
        <v>10.8880767822265</v>
      </c>
      <c r="G3810">
        <v>0.527686357498169</v>
      </c>
      <c r="H3810">
        <f ca="1" t="shared" si="380"/>
        <v>1</v>
      </c>
    </row>
    <row r="3811" spans="1:8">
      <c r="A3811">
        <v>1.5899658203125</v>
      </c>
      <c r="B3811">
        <v>5.16478586196899</v>
      </c>
      <c r="C3811">
        <v>0</v>
      </c>
      <c r="D3811">
        <v>0</v>
      </c>
      <c r="E3811">
        <v>1.00845551490783</v>
      </c>
      <c r="F3811">
        <v>7.42854976654052</v>
      </c>
      <c r="G3811">
        <v>0.344903469085693</v>
      </c>
      <c r="H3811">
        <f ca="1" t="shared" si="380"/>
        <v>0</v>
      </c>
    </row>
    <row r="3812" spans="1:8">
      <c r="A3812">
        <v>0.699951171875</v>
      </c>
      <c r="B3812">
        <v>8.52340412139892</v>
      </c>
      <c r="C3812">
        <v>0.639999985694885</v>
      </c>
      <c r="D3812">
        <v>-0.639999985694885</v>
      </c>
      <c r="E3812">
        <v>1.00099849700927</v>
      </c>
      <c r="F3812">
        <v>2.56063890457153</v>
      </c>
      <c r="G3812">
        <v>0.341949105262756</v>
      </c>
      <c r="H3812">
        <f ca="1" t="shared" si="380"/>
        <v>0</v>
      </c>
    </row>
    <row r="3813" spans="1:8">
      <c r="A3813">
        <v>1.050048828125</v>
      </c>
      <c r="B3813">
        <v>8.52340412139892</v>
      </c>
      <c r="C3813">
        <v>0.639999985694885</v>
      </c>
      <c r="D3813">
        <v>-0.639999985694885</v>
      </c>
      <c r="E3813">
        <v>1.00099849700927</v>
      </c>
      <c r="F3813">
        <v>2.56063890457153</v>
      </c>
      <c r="G3813">
        <v>0.301227509975433</v>
      </c>
      <c r="H3813">
        <f ca="1" t="shared" ref="H3813:H3822" si="381">RANDBETWEEN(0,2)</f>
        <v>0</v>
      </c>
    </row>
    <row r="3814" spans="1:8">
      <c r="A3814">
        <v>-0.1700439453125</v>
      </c>
      <c r="B3814">
        <v>4.36006689071655</v>
      </c>
      <c r="C3814">
        <v>-0.512000024318695</v>
      </c>
      <c r="D3814">
        <v>0.128000006079674</v>
      </c>
      <c r="E3814">
        <v>1.00398802757263</v>
      </c>
      <c r="F3814">
        <v>5.11108970642089</v>
      </c>
      <c r="G3814">
        <v>0.346229761838913</v>
      </c>
      <c r="H3814">
        <f ca="1" t="shared" si="381"/>
        <v>1</v>
      </c>
    </row>
    <row r="3815" spans="1:8">
      <c r="A3815">
        <v>0.659912109375</v>
      </c>
      <c r="B3815">
        <v>4.51926088333129</v>
      </c>
      <c r="C3815">
        <v>-1.60082900524139</v>
      </c>
      <c r="D3815">
        <v>0.959170997142792</v>
      </c>
      <c r="E3815">
        <v>1.37449359893798</v>
      </c>
      <c r="F3815">
        <v>43.3413581848144</v>
      </c>
      <c r="G3815">
        <v>0.476183742284775</v>
      </c>
      <c r="H3815">
        <f ca="1" t="shared" si="381"/>
        <v>0</v>
      </c>
    </row>
    <row r="3816" spans="1:8">
      <c r="A3816">
        <v>-2.6300048828125</v>
      </c>
      <c r="B3816">
        <v>2.47775793075561</v>
      </c>
      <c r="C3816">
        <v>0.570810794830322</v>
      </c>
      <c r="D3816">
        <v>-0.069189190864563</v>
      </c>
      <c r="E3816">
        <v>1.0311803817749</v>
      </c>
      <c r="F3816">
        <v>14.132921218872</v>
      </c>
      <c r="G3816">
        <v>0.345764219760895</v>
      </c>
      <c r="H3816">
        <f ca="1" t="shared" si="381"/>
        <v>2</v>
      </c>
    </row>
    <row r="3817" spans="1:8">
      <c r="A3817">
        <v>7.39990234375</v>
      </c>
      <c r="B3817">
        <v>8.96785068511962</v>
      </c>
      <c r="C3817">
        <v>1.83245277404785</v>
      </c>
      <c r="D3817">
        <v>1.83245277404785</v>
      </c>
      <c r="E3817">
        <v>1.08848071098327</v>
      </c>
      <c r="F3817">
        <v>23.2733268737792</v>
      </c>
      <c r="G3817">
        <v>0.372923344373703</v>
      </c>
      <c r="H3817">
        <f ca="1" t="shared" si="381"/>
        <v>1</v>
      </c>
    </row>
    <row r="3818" spans="1:8">
      <c r="A3818">
        <v>-1.85009765625</v>
      </c>
      <c r="B3818">
        <v>3.19994854927063</v>
      </c>
      <c r="C3818">
        <v>-0.224329903721809</v>
      </c>
      <c r="D3818">
        <v>0.415670096874237</v>
      </c>
      <c r="E3818">
        <v>1.0529396533966</v>
      </c>
      <c r="F3818">
        <v>18.2550582885742</v>
      </c>
      <c r="G3818">
        <v>0.429227501153946</v>
      </c>
      <c r="H3818">
        <f ca="1" t="shared" si="381"/>
        <v>1</v>
      </c>
    </row>
    <row r="3819" spans="1:8">
      <c r="A3819">
        <v>-0.8798828125</v>
      </c>
      <c r="B3819">
        <v>3.22271704673767</v>
      </c>
      <c r="C3819">
        <v>-0.036226414144039</v>
      </c>
      <c r="D3819">
        <v>-0.676226437091827</v>
      </c>
      <c r="E3819">
        <v>1.04015016555786</v>
      </c>
      <c r="F3819">
        <v>15.9794054031372</v>
      </c>
      <c r="G3819">
        <v>0.583512961864471</v>
      </c>
      <c r="H3819">
        <f ca="1" t="shared" si="381"/>
        <v>1</v>
      </c>
    </row>
    <row r="3820" spans="1:8">
      <c r="A3820">
        <v>-2.64990234375</v>
      </c>
      <c r="B3820">
        <v>7.52946710586547</v>
      </c>
      <c r="C3820">
        <v>0.800000011920929</v>
      </c>
      <c r="D3820">
        <v>0.800000011920929</v>
      </c>
      <c r="E3820">
        <v>1.01713526248931</v>
      </c>
      <c r="F3820">
        <v>10.5372037887573</v>
      </c>
      <c r="G3820">
        <v>0.587786793708801</v>
      </c>
      <c r="H3820">
        <f ca="1" t="shared" si="381"/>
        <v>0</v>
      </c>
    </row>
    <row r="3821" spans="1:8">
      <c r="A3821">
        <v>-0.550048828125</v>
      </c>
      <c r="B3821">
        <v>10.7094554901123</v>
      </c>
      <c r="C3821">
        <v>-0.512000024318695</v>
      </c>
      <c r="D3821">
        <v>0.128000006079674</v>
      </c>
      <c r="E3821">
        <v>1.00398802757263</v>
      </c>
      <c r="F3821">
        <v>5.11108970642089</v>
      </c>
      <c r="G3821">
        <v>0.420299291610718</v>
      </c>
      <c r="H3821">
        <f ca="1" t="shared" si="381"/>
        <v>0</v>
      </c>
    </row>
    <row r="3822" spans="1:8">
      <c r="A3822">
        <v>1.18994140625</v>
      </c>
      <c r="B3822">
        <v>7.26054000854492</v>
      </c>
      <c r="C3822">
        <v>0.677647054195404</v>
      </c>
      <c r="D3822">
        <v>0.037647057324648</v>
      </c>
      <c r="E3822">
        <v>1.01241016387939</v>
      </c>
      <c r="F3822">
        <v>8.98487663269043</v>
      </c>
      <c r="G3822">
        <v>0.323973000049591</v>
      </c>
      <c r="H3822">
        <f ca="1" t="shared" si="381"/>
        <v>0</v>
      </c>
    </row>
    <row r="3823" spans="1:8">
      <c r="A3823">
        <v>1.3798828125</v>
      </c>
      <c r="B3823">
        <v>9.41662502288818</v>
      </c>
      <c r="C3823">
        <v>0.738461554050446</v>
      </c>
      <c r="D3823">
        <v>-0.54153847694397</v>
      </c>
      <c r="E3823">
        <v>1.04923343658447</v>
      </c>
      <c r="F3823">
        <v>17.630516052246</v>
      </c>
      <c r="G3823">
        <v>0.561403632164001</v>
      </c>
      <c r="H3823">
        <f ca="1" t="shared" ref="H3823:H3832" si="382">RANDBETWEEN(0,2)</f>
        <v>1</v>
      </c>
    </row>
    <row r="3824" spans="1:8">
      <c r="A3824">
        <v>-5.030029296875</v>
      </c>
      <c r="B3824">
        <v>7.37211179733276</v>
      </c>
      <c r="C3824">
        <v>0.752941191196442</v>
      </c>
      <c r="D3824">
        <v>0.112941175699234</v>
      </c>
      <c r="E3824">
        <v>1.00169682502746</v>
      </c>
      <c r="F3824">
        <v>3.33711075782775</v>
      </c>
      <c r="G3824">
        <v>0.475149214267731</v>
      </c>
      <c r="H3824">
        <f ca="1" t="shared" si="382"/>
        <v>0</v>
      </c>
    </row>
    <row r="3825" spans="1:8">
      <c r="A3825">
        <v>-1.199951171875</v>
      </c>
      <c r="B3825">
        <v>8.0456485748291</v>
      </c>
      <c r="C3825">
        <v>0.512000024318695</v>
      </c>
      <c r="D3825">
        <v>-0.128000006079674</v>
      </c>
      <c r="E3825">
        <v>1.00249433517456</v>
      </c>
      <c r="F3825">
        <v>4.04469108581543</v>
      </c>
      <c r="G3825">
        <v>0.342093527317047</v>
      </c>
      <c r="H3825">
        <f ca="1" t="shared" si="382"/>
        <v>1</v>
      </c>
    </row>
    <row r="3826" spans="1:8">
      <c r="A3826">
        <v>2.9599609375</v>
      </c>
      <c r="B3826">
        <v>15.1986980438232</v>
      </c>
      <c r="C3826">
        <v>-0.639999985694885</v>
      </c>
      <c r="D3826">
        <v>1.27999997138977</v>
      </c>
      <c r="E3826">
        <v>1.00079882144928</v>
      </c>
      <c r="F3826">
        <v>2.29061007499694</v>
      </c>
      <c r="G3826">
        <v>0.343928009271622</v>
      </c>
      <c r="H3826">
        <f ca="1" t="shared" si="382"/>
        <v>2</v>
      </c>
    </row>
    <row r="3827" spans="1:8">
      <c r="A3827">
        <v>-4.719970703125</v>
      </c>
      <c r="B3827">
        <v>0.881877601146698</v>
      </c>
      <c r="C3827">
        <v>0.358399987220764</v>
      </c>
      <c r="D3827">
        <v>-0.921599984169006</v>
      </c>
      <c r="E3827">
        <v>1.08222317695617</v>
      </c>
      <c r="F3827">
        <v>22.4897918701171</v>
      </c>
      <c r="G3827">
        <v>0.522891879081726</v>
      </c>
      <c r="H3827">
        <f ca="1" t="shared" si="382"/>
        <v>2</v>
      </c>
    </row>
    <row r="3828" spans="1:8">
      <c r="A3828">
        <v>-6.33001708984375</v>
      </c>
      <c r="B3828">
        <v>7.5179100036621</v>
      </c>
      <c r="C3828">
        <v>0</v>
      </c>
      <c r="D3828">
        <v>0</v>
      </c>
      <c r="E3828">
        <v>1.01241016387939</v>
      </c>
      <c r="F3828">
        <v>8.98487663269043</v>
      </c>
      <c r="G3828">
        <v>0.2577183842659</v>
      </c>
      <c r="H3828">
        <f ca="1" t="shared" si="382"/>
        <v>0</v>
      </c>
    </row>
    <row r="3829" spans="1:8">
      <c r="A3829">
        <v>1.0400390625</v>
      </c>
      <c r="B3829">
        <v>2.87230229377746</v>
      </c>
      <c r="C3829">
        <v>0</v>
      </c>
      <c r="D3829">
        <v>0</v>
      </c>
      <c r="E3829">
        <v>1.00488305091857</v>
      </c>
      <c r="F3829">
        <v>5.65357255935669</v>
      </c>
      <c r="G3829">
        <v>0.327230721712112</v>
      </c>
      <c r="H3829">
        <f ca="1" t="shared" si="382"/>
        <v>2</v>
      </c>
    </row>
    <row r="3830" spans="1:8">
      <c r="A3830">
        <v>2.0999755859375</v>
      </c>
      <c r="B3830">
        <v>7.22877120971679</v>
      </c>
      <c r="C3830">
        <v>0.19200000166893</v>
      </c>
      <c r="D3830">
        <v>0.19200000166893</v>
      </c>
      <c r="E3830">
        <v>1.03001737594604</v>
      </c>
      <c r="F3830">
        <v>13.8733692169189</v>
      </c>
      <c r="G3830">
        <v>0.293216168880463</v>
      </c>
      <c r="H3830">
        <f ca="1" t="shared" si="382"/>
        <v>0</v>
      </c>
    </row>
    <row r="3831" spans="1:8">
      <c r="A3831">
        <v>2.97998046875</v>
      </c>
      <c r="B3831">
        <v>7.078218460083</v>
      </c>
      <c r="C3831">
        <v>-1.6246154308319</v>
      </c>
      <c r="D3831">
        <v>1.5753846168518</v>
      </c>
      <c r="E3831">
        <v>1.00796008110046</v>
      </c>
      <c r="F3831">
        <v>7.20912075042724</v>
      </c>
      <c r="G3831">
        <v>0.490256637334824</v>
      </c>
      <c r="H3831">
        <f ca="1" t="shared" si="382"/>
        <v>0</v>
      </c>
    </row>
    <row r="3832" spans="1:8">
      <c r="A3832">
        <v>-0.47998046875</v>
      </c>
      <c r="B3832">
        <v>2.05983114242553</v>
      </c>
      <c r="C3832">
        <v>-0.093658536672592</v>
      </c>
      <c r="D3832">
        <v>0.546341478824615</v>
      </c>
      <c r="E3832">
        <v>1.03195512294769</v>
      </c>
      <c r="F3832">
        <v>14.3029146194458</v>
      </c>
      <c r="G3832">
        <v>0.48696905374527</v>
      </c>
      <c r="H3832">
        <f ca="1" t="shared" si="382"/>
        <v>2</v>
      </c>
    </row>
    <row r="3833" spans="1:8">
      <c r="A3833">
        <v>-0.4599609375</v>
      </c>
      <c r="B3833">
        <v>9.45521163940429</v>
      </c>
      <c r="C3833">
        <v>0.38400000333786</v>
      </c>
      <c r="D3833">
        <v>-0.256000012159348</v>
      </c>
      <c r="E3833">
        <v>1.04072618484497</v>
      </c>
      <c r="F3833">
        <v>16.0898933410644</v>
      </c>
      <c r="G3833">
        <v>0.412943184375763</v>
      </c>
      <c r="H3833">
        <f ca="1" t="shared" ref="H3833:H3842" si="383">RANDBETWEEN(0,2)</f>
        <v>1</v>
      </c>
    </row>
    <row r="3834" spans="1:8">
      <c r="A3834">
        <v>5.27001953125</v>
      </c>
      <c r="B3834">
        <v>8.87042236328125</v>
      </c>
      <c r="C3834">
        <v>0.639999985694885</v>
      </c>
      <c r="D3834">
        <v>-0.639999985694885</v>
      </c>
      <c r="E3834">
        <v>1.10658907890319</v>
      </c>
      <c r="F3834">
        <v>25.3670692443847</v>
      </c>
      <c r="G3834">
        <v>0.371239721775055</v>
      </c>
      <c r="H3834">
        <f ca="1" t="shared" si="383"/>
        <v>0</v>
      </c>
    </row>
    <row r="3835" spans="1:8">
      <c r="A3835">
        <v>-4.159912109375</v>
      </c>
      <c r="B3835">
        <v>3.37916922569274</v>
      </c>
      <c r="C3835">
        <v>0.622702717781067</v>
      </c>
      <c r="D3835">
        <v>-0.017297297716141</v>
      </c>
      <c r="E3835">
        <v>1.25864923000335</v>
      </c>
      <c r="F3835">
        <v>37.4106712341308</v>
      </c>
      <c r="G3835">
        <v>0.576824545860291</v>
      </c>
      <c r="H3835">
        <f ca="1" t="shared" si="383"/>
        <v>0</v>
      </c>
    </row>
    <row r="3836" spans="1:8">
      <c r="A3836">
        <v>2.7099609375</v>
      </c>
      <c r="B3836">
        <v>3.60685515403747</v>
      </c>
      <c r="C3836">
        <v>-1.00164377689361</v>
      </c>
      <c r="D3836">
        <v>0.278356164693832</v>
      </c>
      <c r="E3836">
        <v>1.11279892921447</v>
      </c>
      <c r="F3836">
        <v>26.0339813232421</v>
      </c>
      <c r="G3836">
        <v>0.3716841340065</v>
      </c>
      <c r="H3836">
        <f ca="1" t="shared" si="383"/>
        <v>2</v>
      </c>
    </row>
    <row r="3837" spans="1:8">
      <c r="A3837">
        <v>1.639892578125</v>
      </c>
      <c r="B3837">
        <v>5.49078559875488</v>
      </c>
      <c r="C3837">
        <v>-0.483168303966522</v>
      </c>
      <c r="D3837">
        <v>0.796831667423248</v>
      </c>
      <c r="E3837">
        <v>1.05066049098968</v>
      </c>
      <c r="F3837">
        <v>17.8740081787109</v>
      </c>
      <c r="G3837">
        <v>0.442566782236099</v>
      </c>
      <c r="H3837">
        <f ca="1" t="shared" si="383"/>
        <v>2</v>
      </c>
    </row>
    <row r="3838" spans="1:8">
      <c r="A3838">
        <v>-2.5</v>
      </c>
      <c r="B3838">
        <v>2.62724590301513</v>
      </c>
      <c r="C3838">
        <v>0.633663356304169</v>
      </c>
      <c r="D3838">
        <v>-0.006336633581668</v>
      </c>
      <c r="E3838">
        <v>1.06322920322418</v>
      </c>
      <c r="F3838">
        <v>19.8691577911376</v>
      </c>
      <c r="G3838">
        <v>0.520967304706573</v>
      </c>
      <c r="H3838">
        <f ca="1" t="shared" si="383"/>
        <v>2</v>
      </c>
    </row>
    <row r="3839" spans="1:8">
      <c r="A3839">
        <v>-2.389892578125</v>
      </c>
      <c r="B3839">
        <v>1.98754060268402</v>
      </c>
      <c r="C3839">
        <v>-0.614653468132019</v>
      </c>
      <c r="D3839">
        <v>1.30534648895263</v>
      </c>
      <c r="E3839">
        <v>1.09761786460876</v>
      </c>
      <c r="F3839">
        <v>24.3595561981201</v>
      </c>
      <c r="G3839">
        <v>0.444524347782135</v>
      </c>
      <c r="H3839">
        <f ca="1" t="shared" si="383"/>
        <v>1</v>
      </c>
    </row>
    <row r="3840" spans="1:8">
      <c r="A3840">
        <v>-1.280029296875</v>
      </c>
      <c r="B3840">
        <v>10.3251314163208</v>
      </c>
      <c r="C3840">
        <v>0</v>
      </c>
      <c r="D3840">
        <v>0</v>
      </c>
      <c r="E3840">
        <v>1.02262020111084</v>
      </c>
      <c r="F3840">
        <v>12.0796165466308</v>
      </c>
      <c r="G3840">
        <v>0.464409172534943</v>
      </c>
      <c r="H3840">
        <f ca="1" t="shared" si="383"/>
        <v>1</v>
      </c>
    </row>
    <row r="3841" spans="1:8">
      <c r="A3841">
        <v>0.4599609375</v>
      </c>
      <c r="B3841">
        <v>6.4405026435852</v>
      </c>
      <c r="C3841">
        <v>-0.093658536672592</v>
      </c>
      <c r="D3841">
        <v>0.546341478824615</v>
      </c>
      <c r="E3841">
        <v>1.02291321754455</v>
      </c>
      <c r="F3841">
        <v>12.1561450958251</v>
      </c>
      <c r="G3841">
        <v>0.404584258794785</v>
      </c>
      <c r="H3841">
        <f ca="1" t="shared" si="383"/>
        <v>2</v>
      </c>
    </row>
    <row r="3842" spans="1:8">
      <c r="A3842">
        <v>-6.7900390625</v>
      </c>
      <c r="B3842">
        <v>0.40686708688736</v>
      </c>
      <c r="C3842">
        <v>1.03509020805358</v>
      </c>
      <c r="D3842">
        <v>0.395090252161026</v>
      </c>
      <c r="E3842">
        <v>1.08406734466552</v>
      </c>
      <c r="F3842">
        <v>22.7243175506591</v>
      </c>
      <c r="G3842">
        <v>0.511149287223816</v>
      </c>
      <c r="H3842">
        <f ca="1" t="shared" si="383"/>
        <v>0</v>
      </c>
    </row>
    <row r="3843" spans="1:8">
      <c r="A3843">
        <v>0.93994140625</v>
      </c>
      <c r="B3843">
        <v>2.13922977447509</v>
      </c>
      <c r="C3843">
        <v>-0.466244339942932</v>
      </c>
      <c r="D3843">
        <v>0.173755660653114</v>
      </c>
      <c r="E3843">
        <v>1.17078471183776</v>
      </c>
      <c r="F3843">
        <v>31.3523578643798</v>
      </c>
      <c r="G3843">
        <v>0.390885889530182</v>
      </c>
      <c r="H3843">
        <f ca="1" t="shared" ref="H3843:H3852" si="384">RANDBETWEEN(0,2)</f>
        <v>2</v>
      </c>
    </row>
    <row r="3844" spans="1:8">
      <c r="A3844">
        <v>-0.02001953125</v>
      </c>
      <c r="B3844">
        <v>5.77629518508911</v>
      </c>
      <c r="C3844">
        <v>0.147692307829857</v>
      </c>
      <c r="D3844">
        <v>0.147692307829857</v>
      </c>
      <c r="E3844">
        <v>1.02768719196319</v>
      </c>
      <c r="F3844">
        <v>13.3366441726684</v>
      </c>
      <c r="G3844">
        <v>0.416906774044037</v>
      </c>
      <c r="H3844">
        <f ca="1" t="shared" si="384"/>
        <v>2</v>
      </c>
    </row>
    <row r="3845" spans="1:8">
      <c r="A3845">
        <v>-2.219970703125</v>
      </c>
      <c r="B3845">
        <v>2.20773434638977</v>
      </c>
      <c r="C3845">
        <v>0.301176458597183</v>
      </c>
      <c r="D3845">
        <v>0.301176458597183</v>
      </c>
      <c r="E3845">
        <v>1.0529396533966</v>
      </c>
      <c r="F3845">
        <v>18.2550582885742</v>
      </c>
      <c r="G3845">
        <v>0.477047145366669</v>
      </c>
      <c r="H3845">
        <f ca="1" t="shared" si="384"/>
        <v>1</v>
      </c>
    </row>
    <row r="3846" spans="1:8">
      <c r="A3846">
        <v>-1.64990234375</v>
      </c>
      <c r="B3846">
        <v>1.41341686248779</v>
      </c>
      <c r="C3846">
        <v>0.622702717781067</v>
      </c>
      <c r="D3846">
        <v>-0.017297297716141</v>
      </c>
      <c r="E3846">
        <v>1.00796008110046</v>
      </c>
      <c r="F3846">
        <v>7.20912075042724</v>
      </c>
      <c r="G3846">
        <v>0.492004543542862</v>
      </c>
      <c r="H3846">
        <f ca="1" t="shared" si="384"/>
        <v>1</v>
      </c>
    </row>
    <row r="3847" spans="1:8">
      <c r="A3847">
        <v>0.25</v>
      </c>
      <c r="B3847">
        <v>6.69418096542358</v>
      </c>
      <c r="C3847">
        <v>-0.76800000667572</v>
      </c>
      <c r="D3847">
        <v>1.15199995040893</v>
      </c>
      <c r="E3847">
        <v>1.03321266174316</v>
      </c>
      <c r="F3847">
        <v>14.574215888977</v>
      </c>
      <c r="G3847">
        <v>0.409674733877182</v>
      </c>
      <c r="H3847">
        <f ca="1" t="shared" si="384"/>
        <v>2</v>
      </c>
    </row>
    <row r="3848" spans="1:8">
      <c r="A3848">
        <v>3.25</v>
      </c>
      <c r="B3848">
        <v>3.05462384223938</v>
      </c>
      <c r="C3848">
        <v>-0.479999989271164</v>
      </c>
      <c r="D3848">
        <v>0.800000011920929</v>
      </c>
      <c r="E3848">
        <v>1.00994026660919</v>
      </c>
      <c r="F3848">
        <v>8.04946708679199</v>
      </c>
      <c r="G3848">
        <v>0.297447592020035</v>
      </c>
      <c r="H3848">
        <f ca="1" t="shared" si="384"/>
        <v>1</v>
      </c>
    </row>
    <row r="3849" spans="1:8">
      <c r="A3849">
        <v>-3.080078125</v>
      </c>
      <c r="B3849">
        <v>4.59940099716186</v>
      </c>
      <c r="C3849">
        <v>-0.817321121692657</v>
      </c>
      <c r="D3849">
        <v>-1.45732104778289</v>
      </c>
      <c r="E3849">
        <v>1.34839618206024</v>
      </c>
      <c r="F3849">
        <v>42.1516189575195</v>
      </c>
      <c r="G3849">
        <v>0.618598103523254</v>
      </c>
      <c r="H3849">
        <f ca="1" t="shared" si="384"/>
        <v>1</v>
      </c>
    </row>
    <row r="3850" spans="1:8">
      <c r="A3850">
        <v>3.110107421875</v>
      </c>
      <c r="B3850">
        <v>3.71132016181945</v>
      </c>
      <c r="C3850">
        <v>-1.76587152481079</v>
      </c>
      <c r="D3850">
        <v>0.79412841796875</v>
      </c>
      <c r="E3850">
        <v>1.15921354293823</v>
      </c>
      <c r="F3850">
        <v>30.3995342254638</v>
      </c>
      <c r="G3850">
        <v>0.604958772659302</v>
      </c>
      <c r="H3850">
        <f ca="1" t="shared" si="384"/>
        <v>2</v>
      </c>
    </row>
    <row r="3851" spans="1:8">
      <c r="A3851">
        <v>2.27001953125</v>
      </c>
      <c r="B3851">
        <v>2.83795380592346</v>
      </c>
      <c r="C3851">
        <v>-0.318672209978104</v>
      </c>
      <c r="D3851">
        <v>-0.318672209978104</v>
      </c>
      <c r="E3851">
        <v>1.33043766021728</v>
      </c>
      <c r="F3851">
        <v>41.2889556884765</v>
      </c>
      <c r="G3851">
        <v>0.515529036521912</v>
      </c>
      <c r="H3851">
        <f ca="1" t="shared" si="384"/>
        <v>2</v>
      </c>
    </row>
    <row r="3852" spans="1:8">
      <c r="A3852">
        <v>-5.169921875</v>
      </c>
      <c r="B3852">
        <v>4.91121006011962</v>
      </c>
      <c r="C3852">
        <v>0</v>
      </c>
      <c r="D3852">
        <v>0.639999985694885</v>
      </c>
      <c r="E3852">
        <v>1.00607526302337</v>
      </c>
      <c r="F3852">
        <v>6.30297660827636</v>
      </c>
      <c r="G3852">
        <v>0.551474571228027</v>
      </c>
      <c r="H3852">
        <f ca="1" t="shared" si="384"/>
        <v>0</v>
      </c>
    </row>
    <row r="3853" spans="1:8">
      <c r="A3853">
        <v>-1.43994140625</v>
      </c>
      <c r="B3853">
        <v>12.3827476501464</v>
      </c>
      <c r="C3853">
        <v>0</v>
      </c>
      <c r="D3853">
        <v>-0.639999985694885</v>
      </c>
      <c r="E3853">
        <v>1.00089871883392</v>
      </c>
      <c r="F3853">
        <v>2.42939710617065</v>
      </c>
      <c r="G3853">
        <v>0.476294934749603</v>
      </c>
      <c r="H3853">
        <f ca="1" t="shared" ref="H3853:H3862" si="385">RANDBETWEEN(0,2)</f>
        <v>2</v>
      </c>
    </row>
    <row r="3854" spans="1:8">
      <c r="A3854">
        <v>-5.81005859375</v>
      </c>
      <c r="B3854">
        <v>4.13266515731811</v>
      </c>
      <c r="C3854">
        <v>0.674594581127167</v>
      </c>
      <c r="D3854">
        <v>0.034594595432281</v>
      </c>
      <c r="E3854">
        <v>1.2450121641159</v>
      </c>
      <c r="F3854">
        <v>36.5812911987304</v>
      </c>
      <c r="G3854">
        <v>0.400006711483002</v>
      </c>
      <c r="H3854">
        <f ca="1" t="shared" si="385"/>
        <v>0</v>
      </c>
    </row>
    <row r="3855" spans="1:8">
      <c r="A3855">
        <v>-2.010009765625</v>
      </c>
      <c r="B3855">
        <v>6.66661834716796</v>
      </c>
      <c r="C3855">
        <v>0.639999985694885</v>
      </c>
      <c r="D3855">
        <v>-0.639999985694885</v>
      </c>
      <c r="E3855">
        <v>1.04015016555786</v>
      </c>
      <c r="F3855">
        <v>15.9794054031372</v>
      </c>
      <c r="G3855">
        <v>0.638712584972382</v>
      </c>
      <c r="H3855">
        <f ca="1" t="shared" si="385"/>
        <v>1</v>
      </c>
    </row>
    <row r="3856" spans="1:8">
      <c r="A3856">
        <v>-7.010009765625</v>
      </c>
      <c r="B3856">
        <v>1.96498036384582</v>
      </c>
      <c r="C3856">
        <v>0.582295060157776</v>
      </c>
      <c r="D3856">
        <v>-0.697704911231995</v>
      </c>
      <c r="E3856">
        <v>1.10134208202362</v>
      </c>
      <c r="F3856">
        <v>24.7844638824462</v>
      </c>
      <c r="G3856">
        <v>0.498776972293854</v>
      </c>
      <c r="H3856">
        <f ca="1" t="shared" si="385"/>
        <v>1</v>
      </c>
    </row>
    <row r="3857" spans="1:8">
      <c r="A3857">
        <v>-4.1600341796875</v>
      </c>
      <c r="B3857">
        <v>10.9661407470703</v>
      </c>
      <c r="C3857">
        <v>0.76800000667572</v>
      </c>
      <c r="D3857">
        <v>0.128000006079674</v>
      </c>
      <c r="E3857">
        <v>1.00169682502746</v>
      </c>
      <c r="F3857">
        <v>3.33711075782775</v>
      </c>
      <c r="G3857">
        <v>0.349854081869125</v>
      </c>
      <c r="H3857">
        <f ca="1" t="shared" si="385"/>
        <v>2</v>
      </c>
    </row>
    <row r="3858" spans="1:8">
      <c r="A3858">
        <v>-1.2099609375</v>
      </c>
      <c r="B3858">
        <v>9.320405960083</v>
      </c>
      <c r="C3858">
        <v>1.03384613990783</v>
      </c>
      <c r="D3858">
        <v>-0.246153846383095</v>
      </c>
      <c r="E3858">
        <v>1.01978349685669</v>
      </c>
      <c r="F3858">
        <v>11.3099327087402</v>
      </c>
      <c r="G3858">
        <v>0.485749632120132</v>
      </c>
      <c r="H3858">
        <f ca="1" t="shared" si="385"/>
        <v>1</v>
      </c>
    </row>
    <row r="3859" spans="1:8">
      <c r="A3859">
        <v>-1.60009765625</v>
      </c>
      <c r="B3859">
        <v>2.14802646636962</v>
      </c>
      <c r="C3859">
        <v>0</v>
      </c>
      <c r="D3859">
        <v>0.639999985694885</v>
      </c>
      <c r="E3859">
        <v>1.06275939941406</v>
      </c>
      <c r="F3859">
        <v>19.7988758087158</v>
      </c>
      <c r="G3859">
        <v>0.475038588047028</v>
      </c>
      <c r="H3859">
        <f ca="1" t="shared" si="385"/>
        <v>2</v>
      </c>
    </row>
    <row r="3860" spans="1:8">
      <c r="A3860">
        <v>0.360107421875</v>
      </c>
      <c r="B3860">
        <v>8.63497638702392</v>
      </c>
      <c r="C3860">
        <v>0</v>
      </c>
      <c r="D3860">
        <v>-0.639999985694885</v>
      </c>
      <c r="E3860">
        <v>1.00079882144928</v>
      </c>
      <c r="F3860">
        <v>2.29061007499694</v>
      </c>
      <c r="G3860">
        <v>0.521215558052063</v>
      </c>
      <c r="H3860">
        <f ca="1" t="shared" si="385"/>
        <v>1</v>
      </c>
    </row>
    <row r="3861" spans="1:8">
      <c r="A3861">
        <v>0.679931640625</v>
      </c>
      <c r="B3861">
        <v>7.52010250091552</v>
      </c>
      <c r="C3861">
        <v>0</v>
      </c>
      <c r="D3861">
        <v>0</v>
      </c>
      <c r="E3861">
        <v>1.0158576965332</v>
      </c>
      <c r="F3861">
        <v>10.1421060562133</v>
      </c>
      <c r="G3861">
        <v>0.416411340236664</v>
      </c>
      <c r="H3861">
        <f ca="1" t="shared" si="385"/>
        <v>2</v>
      </c>
    </row>
    <row r="3862" spans="1:8">
      <c r="A3862">
        <v>0.2099609375</v>
      </c>
      <c r="B3862">
        <v>9.52259159088134</v>
      </c>
      <c r="C3862">
        <v>1.05599999427795</v>
      </c>
      <c r="D3862">
        <v>-0.224000006914139</v>
      </c>
      <c r="E3862">
        <v>1.03001737594604</v>
      </c>
      <c r="F3862">
        <v>13.8733692169189</v>
      </c>
      <c r="G3862">
        <v>0.434619843959808</v>
      </c>
      <c r="H3862">
        <f ca="1" t="shared" si="385"/>
        <v>1</v>
      </c>
    </row>
    <row r="3863" spans="1:8">
      <c r="A3863">
        <v>-6.97998046875</v>
      </c>
      <c r="B3863">
        <v>4.93723535537719</v>
      </c>
      <c r="C3863">
        <v>0.639999985694885</v>
      </c>
      <c r="D3863">
        <v>-0.639999985694885</v>
      </c>
      <c r="E3863">
        <v>1.20474660396575</v>
      </c>
      <c r="F3863">
        <v>33.9133148193359</v>
      </c>
      <c r="G3863">
        <v>0.39273676276207</v>
      </c>
      <c r="H3863">
        <f ca="1" t="shared" ref="H3863:H3872" si="386">RANDBETWEEN(0,2)</f>
        <v>0</v>
      </c>
    </row>
    <row r="3864" spans="1:8">
      <c r="A3864">
        <v>-8.35009765625</v>
      </c>
      <c r="B3864">
        <v>2.76842832565307</v>
      </c>
      <c r="C3864">
        <v>1.27999997138977</v>
      </c>
      <c r="D3864">
        <v>-1.27999997138977</v>
      </c>
      <c r="E3864">
        <v>1.04264402389526</v>
      </c>
      <c r="F3864">
        <v>16.4516849517822</v>
      </c>
      <c r="G3864">
        <v>0.613771438598633</v>
      </c>
      <c r="H3864">
        <f ca="1" t="shared" si="386"/>
        <v>1</v>
      </c>
    </row>
    <row r="3865" spans="1:8">
      <c r="A3865">
        <v>-12.820068359375</v>
      </c>
      <c r="B3865">
        <v>0.822532534599304</v>
      </c>
      <c r="C3865">
        <v>0</v>
      </c>
      <c r="D3865">
        <v>0</v>
      </c>
      <c r="E3865">
        <v>1.06538772583007</v>
      </c>
      <c r="F3865">
        <v>20.1882495880126</v>
      </c>
      <c r="G3865">
        <v>0.589776813983917</v>
      </c>
      <c r="H3865">
        <f ca="1" t="shared" si="386"/>
        <v>1</v>
      </c>
    </row>
    <row r="3866" spans="1:8">
      <c r="A3866">
        <v>-0.85009765625</v>
      </c>
      <c r="B3866">
        <v>2.99351501464843</v>
      </c>
      <c r="C3866">
        <v>0</v>
      </c>
      <c r="D3866">
        <v>0</v>
      </c>
      <c r="E3866">
        <v>1.00607526302337</v>
      </c>
      <c r="F3866">
        <v>6.30297660827636</v>
      </c>
      <c r="G3866">
        <v>0.597239077091217</v>
      </c>
      <c r="H3866">
        <f ca="1" t="shared" si="386"/>
        <v>0</v>
      </c>
    </row>
    <row r="3867" spans="1:8">
      <c r="A3867">
        <v>-3.449951171875</v>
      </c>
      <c r="B3867">
        <v>2.9372854232788</v>
      </c>
      <c r="C3867">
        <v>1.27999997138977</v>
      </c>
      <c r="D3867">
        <v>-0.639999985694885</v>
      </c>
      <c r="E3867">
        <v>1.13166451454162</v>
      </c>
      <c r="F3867">
        <v>27.9278087615966</v>
      </c>
      <c r="G3867">
        <v>0.479687631130219</v>
      </c>
      <c r="H3867">
        <f ca="1" t="shared" si="386"/>
        <v>2</v>
      </c>
    </row>
    <row r="3868" spans="1:8">
      <c r="A3868">
        <v>0.2900390625</v>
      </c>
      <c r="B3868">
        <v>4.89159965515136</v>
      </c>
      <c r="C3868">
        <v>-0.02559999935329</v>
      </c>
      <c r="D3868">
        <v>1.25440001487731</v>
      </c>
      <c r="E3868">
        <v>1.14752531051635</v>
      </c>
      <c r="F3868">
        <v>29.3884334564208</v>
      </c>
      <c r="G3868">
        <v>0.441995948553085</v>
      </c>
      <c r="H3868">
        <f ca="1" t="shared" si="386"/>
        <v>1</v>
      </c>
    </row>
    <row r="3869" spans="1:8">
      <c r="A3869">
        <v>1.969970703125</v>
      </c>
      <c r="B3869">
        <v>7.04234647750854</v>
      </c>
      <c r="C3869">
        <v>-1.5753846168518</v>
      </c>
      <c r="D3869">
        <v>0.984615385532379</v>
      </c>
      <c r="E3869">
        <v>1.04072618484497</v>
      </c>
      <c r="F3869">
        <v>16.0898933410644</v>
      </c>
      <c r="G3869">
        <v>0.572586357593536</v>
      </c>
      <c r="H3869">
        <f ca="1" t="shared" si="386"/>
        <v>0</v>
      </c>
    </row>
    <row r="3870" spans="1:8">
      <c r="A3870">
        <v>1.56005859375</v>
      </c>
      <c r="B3870">
        <v>7.83025741577148</v>
      </c>
      <c r="C3870">
        <v>0.512000024318695</v>
      </c>
      <c r="D3870">
        <v>-0.128000006079674</v>
      </c>
      <c r="E3870">
        <v>1.00398802757263</v>
      </c>
      <c r="F3870">
        <v>5.11108970642089</v>
      </c>
      <c r="G3870">
        <v>0.29059761762619</v>
      </c>
      <c r="H3870">
        <f ca="1" t="shared" si="386"/>
        <v>0</v>
      </c>
    </row>
    <row r="3871" spans="1:8">
      <c r="A3871">
        <v>1.219970703125</v>
      </c>
      <c r="B3871">
        <v>6.30918169021606</v>
      </c>
      <c r="C3871">
        <v>0.557623744010925</v>
      </c>
      <c r="D3871">
        <v>1.19762372970581</v>
      </c>
      <c r="E3871">
        <v>1.02222943305969</v>
      </c>
      <c r="F3871">
        <v>11.9767255783081</v>
      </c>
      <c r="G3871">
        <v>0.324862509965897</v>
      </c>
      <c r="H3871">
        <f ca="1" t="shared" si="386"/>
        <v>1</v>
      </c>
    </row>
    <row r="3872" spans="1:8">
      <c r="A3872">
        <v>1.68994140625</v>
      </c>
      <c r="B3872">
        <v>2.85523557662963</v>
      </c>
      <c r="C3872">
        <v>0</v>
      </c>
      <c r="D3872">
        <v>0</v>
      </c>
      <c r="E3872">
        <v>1.01477539539337</v>
      </c>
      <c r="F3872">
        <v>9.79425716400146</v>
      </c>
      <c r="G3872">
        <v>0.46148881316185</v>
      </c>
      <c r="H3872">
        <f ca="1" t="shared" si="386"/>
        <v>1</v>
      </c>
    </row>
    <row r="3873" spans="1:8">
      <c r="A3873">
        <v>-5.840087890625</v>
      </c>
      <c r="B3873">
        <v>7.13711023330688</v>
      </c>
      <c r="C3873">
        <v>1.53600001335144</v>
      </c>
      <c r="D3873">
        <v>-1.02400004863739</v>
      </c>
      <c r="E3873">
        <v>1.03079283237457</v>
      </c>
      <c r="F3873">
        <v>14.0470237731933</v>
      </c>
      <c r="G3873">
        <v>0.455747902393341</v>
      </c>
      <c r="H3873">
        <f ca="1" t="shared" ref="H3873:H3882" si="387">RANDBETWEEN(0,2)</f>
        <v>2</v>
      </c>
    </row>
    <row r="3874" spans="1:8">
      <c r="A3874">
        <v>-10.3798828125</v>
      </c>
      <c r="B3874">
        <v>6.58572483062744</v>
      </c>
      <c r="C3874">
        <v>0.602352917194366</v>
      </c>
      <c r="D3874">
        <v>0.602352917194366</v>
      </c>
      <c r="E3874">
        <v>1.04704165458679</v>
      </c>
      <c r="F3874">
        <v>17.2487068176269</v>
      </c>
      <c r="G3874">
        <v>0.644761681556702</v>
      </c>
      <c r="H3874">
        <f ca="1" t="shared" si="387"/>
        <v>2</v>
      </c>
    </row>
    <row r="3875" spans="1:8">
      <c r="A3875">
        <v>1.360107421875</v>
      </c>
      <c r="B3875">
        <v>6.28038263320922</v>
      </c>
      <c r="C3875">
        <v>-2.07058835029602</v>
      </c>
      <c r="D3875">
        <v>-0.79058825969696</v>
      </c>
      <c r="E3875">
        <v>1.09625208377838</v>
      </c>
      <c r="F3875">
        <v>24.2012519836425</v>
      </c>
      <c r="G3875">
        <v>0.607788622379303</v>
      </c>
      <c r="H3875">
        <f ca="1" t="shared" si="387"/>
        <v>0</v>
      </c>
    </row>
    <row r="3876" spans="1:8">
      <c r="A3876">
        <v>-15.389892578125</v>
      </c>
      <c r="B3876">
        <v>5.95756816864013</v>
      </c>
      <c r="C3876">
        <v>1.54352939128875</v>
      </c>
      <c r="D3876">
        <v>-1.65647053718566</v>
      </c>
      <c r="E3876">
        <v>1.07639324665069</v>
      </c>
      <c r="F3876">
        <v>21.7271423339843</v>
      </c>
      <c r="G3876">
        <v>0.560040771961212</v>
      </c>
      <c r="H3876">
        <f ca="1" t="shared" si="387"/>
        <v>2</v>
      </c>
    </row>
    <row r="3877" spans="1:8">
      <c r="A3877">
        <v>-1.949951171875</v>
      </c>
      <c r="B3877">
        <v>5.35894203186035</v>
      </c>
      <c r="C3877">
        <v>0</v>
      </c>
      <c r="D3877">
        <v>-1.27999997138977</v>
      </c>
      <c r="E3877">
        <v>1.00199592113494</v>
      </c>
      <c r="F3877">
        <v>3.61888313293457</v>
      </c>
      <c r="G3877">
        <v>0.338241249322891</v>
      </c>
      <c r="H3877">
        <f ca="1" t="shared" si="387"/>
        <v>2</v>
      </c>
    </row>
    <row r="3878" spans="1:8">
      <c r="A3878">
        <v>1.97998046875</v>
      </c>
      <c r="B3878">
        <v>4.13516664505004</v>
      </c>
      <c r="C3878">
        <v>0.570810794830322</v>
      </c>
      <c r="D3878">
        <v>-0.069189190864563</v>
      </c>
      <c r="E3878">
        <v>1.0096435546875</v>
      </c>
      <c r="F3878">
        <v>7.92936468124389</v>
      </c>
      <c r="G3878">
        <v>0.42609578371048</v>
      </c>
      <c r="H3878">
        <f ca="1" t="shared" si="387"/>
        <v>0</v>
      </c>
    </row>
    <row r="3879" spans="1:8">
      <c r="A3879">
        <v>5.830078125</v>
      </c>
      <c r="B3879">
        <v>6.64865255355835</v>
      </c>
      <c r="C3879">
        <v>-0.128000006079674</v>
      </c>
      <c r="D3879">
        <v>0.512000024318695</v>
      </c>
      <c r="E3879">
        <v>1.01428318023681</v>
      </c>
      <c r="F3879">
        <v>9.63165187835693</v>
      </c>
      <c r="G3879">
        <v>0.408248513936996</v>
      </c>
      <c r="H3879">
        <f ca="1" t="shared" si="387"/>
        <v>2</v>
      </c>
    </row>
    <row r="3880" spans="1:8">
      <c r="A3880">
        <v>0.760009765625</v>
      </c>
      <c r="B3880">
        <v>6.82354593276977</v>
      </c>
      <c r="C3880">
        <v>0</v>
      </c>
      <c r="D3880">
        <v>0</v>
      </c>
      <c r="E3880">
        <v>1.00049936771392</v>
      </c>
      <c r="F3880">
        <v>1.81124806404113</v>
      </c>
      <c r="G3880">
        <v>0.324339717626572</v>
      </c>
      <c r="H3880">
        <f ca="1" t="shared" si="387"/>
        <v>2</v>
      </c>
    </row>
    <row r="3881" spans="1:8">
      <c r="A3881">
        <v>-5.260009765625</v>
      </c>
      <c r="B3881">
        <v>0.719425797462463</v>
      </c>
      <c r="C3881">
        <v>0</v>
      </c>
      <c r="D3881">
        <v>0</v>
      </c>
      <c r="E3881">
        <v>1.11217045783996</v>
      </c>
      <c r="F3881">
        <v>25.9675559997558</v>
      </c>
      <c r="G3881">
        <v>0.520402073860168</v>
      </c>
      <c r="H3881">
        <f ca="1" t="shared" si="387"/>
        <v>2</v>
      </c>
    </row>
    <row r="3882" spans="1:8">
      <c r="A3882">
        <v>2.9599609375</v>
      </c>
      <c r="B3882">
        <v>4.81821250915527</v>
      </c>
      <c r="C3882">
        <v>-0.38400000333786</v>
      </c>
      <c r="D3882">
        <v>0.256000012159348</v>
      </c>
      <c r="E3882">
        <v>1.00498247146606</v>
      </c>
      <c r="F3882">
        <v>5.71059322357177</v>
      </c>
      <c r="G3882">
        <v>0.315188497304916</v>
      </c>
      <c r="H3882">
        <f ca="1" t="shared" si="387"/>
        <v>2</v>
      </c>
    </row>
    <row r="3883" spans="1:8">
      <c r="A3883">
        <v>-5.4599609375</v>
      </c>
      <c r="B3883">
        <v>0.664012789726257</v>
      </c>
      <c r="C3883">
        <v>0.477512955665588</v>
      </c>
      <c r="D3883">
        <v>-0.162487044930458</v>
      </c>
      <c r="E3883">
        <v>1.09113836288452</v>
      </c>
      <c r="F3883">
        <v>23.5960235595703</v>
      </c>
      <c r="G3883">
        <v>0.585295021533966</v>
      </c>
      <c r="H3883">
        <f ca="1" t="shared" ref="H3883:H3892" si="388">RANDBETWEEN(0,2)</f>
        <v>2</v>
      </c>
    </row>
    <row r="3884" spans="1:8">
      <c r="A3884">
        <v>0.8299560546875</v>
      </c>
      <c r="B3884">
        <v>7.41244602203369</v>
      </c>
      <c r="C3884">
        <v>0</v>
      </c>
      <c r="D3884">
        <v>0</v>
      </c>
      <c r="E3884">
        <v>1.00079882144928</v>
      </c>
      <c r="F3884">
        <v>2.29061007499694</v>
      </c>
      <c r="G3884">
        <v>0.340935736894608</v>
      </c>
      <c r="H3884">
        <f ca="1" t="shared" si="388"/>
        <v>1</v>
      </c>
    </row>
    <row r="3885" spans="1:8">
      <c r="A3885">
        <v>0.56005859375</v>
      </c>
      <c r="B3885">
        <v>3.40119743347168</v>
      </c>
      <c r="C3885">
        <v>-0.319999992847443</v>
      </c>
      <c r="D3885">
        <v>-0.319999992847443</v>
      </c>
      <c r="E3885">
        <v>1.00339078903198</v>
      </c>
      <c r="F3885">
        <v>4.71406507492065</v>
      </c>
      <c r="G3885">
        <v>0.31147712469101</v>
      </c>
      <c r="H3885">
        <f ca="1" t="shared" si="388"/>
        <v>0</v>
      </c>
    </row>
    <row r="3886" spans="1:8">
      <c r="A3886">
        <v>-6.489990234375</v>
      </c>
      <c r="B3886">
        <v>1.66981601715087</v>
      </c>
      <c r="C3886">
        <v>-0.112941175699234</v>
      </c>
      <c r="D3886">
        <v>-2.03294110298156</v>
      </c>
      <c r="E3886">
        <v>1.06847703456878</v>
      </c>
      <c r="F3886">
        <v>20.6345386505126</v>
      </c>
      <c r="G3886">
        <v>0.499846160411835</v>
      </c>
      <c r="H3886">
        <f ca="1" t="shared" si="388"/>
        <v>1</v>
      </c>
    </row>
    <row r="3887" spans="1:8">
      <c r="A3887">
        <v>-9.889892578125</v>
      </c>
      <c r="B3887">
        <v>1.03972077369689</v>
      </c>
      <c r="C3887">
        <v>0.850823521614075</v>
      </c>
      <c r="D3887">
        <v>-1.06917643547058</v>
      </c>
      <c r="E3887">
        <v>1.06059563159942</v>
      </c>
      <c r="F3887">
        <v>19.4712200164794</v>
      </c>
      <c r="G3887">
        <v>0.690635800361633</v>
      </c>
      <c r="H3887">
        <f ca="1" t="shared" si="388"/>
        <v>1</v>
      </c>
    </row>
    <row r="3888" spans="1:8">
      <c r="A3888">
        <v>1.6500244140625</v>
      </c>
      <c r="B3888">
        <v>9.16792774200439</v>
      </c>
      <c r="C3888">
        <v>-0.736000001430511</v>
      </c>
      <c r="D3888">
        <v>0.544000029563904</v>
      </c>
      <c r="E3888">
        <v>1.0096435546875</v>
      </c>
      <c r="F3888">
        <v>7.92936468124389</v>
      </c>
      <c r="G3888">
        <v>0.342307269573212</v>
      </c>
      <c r="H3888">
        <f ca="1" t="shared" si="388"/>
        <v>0</v>
      </c>
    </row>
    <row r="3889" spans="1:8">
      <c r="A3889">
        <v>6.3701171875</v>
      </c>
      <c r="B3889">
        <v>5.16478586196899</v>
      </c>
      <c r="C3889">
        <v>-1.68959999084472</v>
      </c>
      <c r="D3889">
        <v>1.51040005683898</v>
      </c>
      <c r="E3889">
        <v>1.01978349685669</v>
      </c>
      <c r="F3889">
        <v>11.3099327087402</v>
      </c>
      <c r="G3889">
        <v>0.463110208511353</v>
      </c>
      <c r="H3889">
        <f ca="1" t="shared" si="388"/>
        <v>2</v>
      </c>
    </row>
    <row r="3890" spans="1:8">
      <c r="A3890">
        <v>-1.919921875</v>
      </c>
      <c r="B3890">
        <v>4.10027980804443</v>
      </c>
      <c r="C3890">
        <v>-0.590769231319427</v>
      </c>
      <c r="D3890">
        <v>0.049230769276619</v>
      </c>
      <c r="E3890">
        <v>1.05341386795044</v>
      </c>
      <c r="F3890">
        <v>18.333173751831</v>
      </c>
      <c r="G3890">
        <v>0.534361481666565</v>
      </c>
      <c r="H3890">
        <f ca="1" t="shared" si="388"/>
        <v>0</v>
      </c>
    </row>
    <row r="3891" spans="1:8">
      <c r="A3891">
        <v>-2.739990234375</v>
      </c>
      <c r="B3891">
        <v>1.53522789478302</v>
      </c>
      <c r="C3891">
        <v>0.088275864720345</v>
      </c>
      <c r="D3891">
        <v>-0.551724135875702</v>
      </c>
      <c r="E3891">
        <v>1.02291321754455</v>
      </c>
      <c r="F3891">
        <v>12.1561450958251</v>
      </c>
      <c r="G3891">
        <v>0.63570374250412</v>
      </c>
      <c r="H3891">
        <f ca="1" t="shared" si="388"/>
        <v>2</v>
      </c>
    </row>
    <row r="3892" spans="1:8">
      <c r="A3892">
        <v>-0.010009765625</v>
      </c>
      <c r="B3892">
        <v>3.93693923950195</v>
      </c>
      <c r="C3892">
        <v>-0.19200000166893</v>
      </c>
      <c r="D3892">
        <v>-0.19200000166893</v>
      </c>
      <c r="E3892">
        <v>1.00726616382598</v>
      </c>
      <c r="F3892">
        <v>6.88967514038085</v>
      </c>
      <c r="G3892">
        <v>0.399038136005402</v>
      </c>
      <c r="H3892">
        <f ca="1" t="shared" si="388"/>
        <v>2</v>
      </c>
    </row>
    <row r="3893" spans="1:8">
      <c r="A3893">
        <v>-2.22998046875</v>
      </c>
      <c r="B3893">
        <v>3.80045127868652</v>
      </c>
      <c r="C3893">
        <v>0.639999985694885</v>
      </c>
      <c r="D3893">
        <v>-0.639999985694885</v>
      </c>
      <c r="E3893">
        <v>1.0246695280075</v>
      </c>
      <c r="F3893">
        <v>12.6043825149536</v>
      </c>
      <c r="G3893">
        <v>0.386589705944061</v>
      </c>
      <c r="H3893">
        <f ca="1" t="shared" ref="H3893:H3902" si="389">RANDBETWEEN(0,2)</f>
        <v>2</v>
      </c>
    </row>
    <row r="3894" spans="1:8">
      <c r="A3894">
        <v>0.860107421875</v>
      </c>
      <c r="B3894">
        <v>2.161878824234</v>
      </c>
      <c r="C3894">
        <v>0</v>
      </c>
      <c r="D3894">
        <v>0</v>
      </c>
      <c r="E3894">
        <v>1.00716698169708</v>
      </c>
      <c r="F3894">
        <v>6.8427734375</v>
      </c>
      <c r="G3894">
        <v>0.554327607154846</v>
      </c>
      <c r="H3894">
        <f ca="1" t="shared" si="389"/>
        <v>0</v>
      </c>
    </row>
    <row r="3895" spans="1:8">
      <c r="A3895">
        <v>4.4000244140625</v>
      </c>
      <c r="B3895">
        <v>6.12515211105346</v>
      </c>
      <c r="C3895">
        <v>-0.927999973297119</v>
      </c>
      <c r="D3895">
        <v>0.351999998092651</v>
      </c>
      <c r="E3895">
        <v>1.01792061328887</v>
      </c>
      <c r="F3895">
        <v>10.7725086212158</v>
      </c>
      <c r="G3895">
        <v>0.332351922988892</v>
      </c>
      <c r="H3895">
        <f ca="1" t="shared" si="389"/>
        <v>2</v>
      </c>
    </row>
    <row r="3896" spans="1:8">
      <c r="A3896">
        <v>3.860107421875</v>
      </c>
      <c r="B3896">
        <v>10.5266284942626</v>
      </c>
      <c r="C3896">
        <v>-0.639999985694885</v>
      </c>
      <c r="D3896">
        <v>0.639999985694885</v>
      </c>
      <c r="E3896">
        <v>1.08526444435119</v>
      </c>
      <c r="F3896">
        <v>22.8749027252197</v>
      </c>
      <c r="G3896">
        <v>0.53205007314682</v>
      </c>
      <c r="H3896">
        <f ca="1" t="shared" si="389"/>
        <v>1</v>
      </c>
    </row>
    <row r="3897" spans="1:8">
      <c r="A3897">
        <v>-5.570068359375</v>
      </c>
      <c r="B3897">
        <v>1.94488620758056</v>
      </c>
      <c r="C3897">
        <v>0.429530203342438</v>
      </c>
      <c r="D3897">
        <v>-0.210469797253609</v>
      </c>
      <c r="E3897">
        <v>1.05066049098968</v>
      </c>
      <c r="F3897">
        <v>17.8740081787109</v>
      </c>
      <c r="G3897">
        <v>0.485544055700302</v>
      </c>
      <c r="H3897">
        <f ca="1" t="shared" si="389"/>
        <v>1</v>
      </c>
    </row>
    <row r="3898" spans="1:8">
      <c r="A3898">
        <v>0.27001953125</v>
      </c>
      <c r="B3898">
        <v>8.02529144287109</v>
      </c>
      <c r="C3898">
        <v>-0.38400000333786</v>
      </c>
      <c r="D3898">
        <v>0.256000012159348</v>
      </c>
      <c r="E3898">
        <v>1.00169682502746</v>
      </c>
      <c r="F3898">
        <v>3.33711075782775</v>
      </c>
      <c r="G3898">
        <v>0.350230425596237</v>
      </c>
      <c r="H3898">
        <f ca="1" t="shared" si="389"/>
        <v>0</v>
      </c>
    </row>
    <row r="3899" spans="1:8">
      <c r="A3899">
        <v>-4.43994140625</v>
      </c>
      <c r="B3899">
        <v>1.68703436851501</v>
      </c>
      <c r="C3899">
        <v>0.112941175699234</v>
      </c>
      <c r="D3899">
        <v>-0.527058839797974</v>
      </c>
      <c r="E3899">
        <v>1.06623113155365</v>
      </c>
      <c r="F3899">
        <v>20.3112831115722</v>
      </c>
      <c r="G3899">
        <v>0.584983170032501</v>
      </c>
      <c r="H3899">
        <f ca="1" t="shared" si="389"/>
        <v>0</v>
      </c>
    </row>
    <row r="3900" spans="1:8">
      <c r="A3900">
        <v>-3.239990234375</v>
      </c>
      <c r="B3900">
        <v>2.53758692741394</v>
      </c>
      <c r="C3900">
        <v>-0.159999996423721</v>
      </c>
      <c r="D3900">
        <v>-0.159999996423721</v>
      </c>
      <c r="E3900">
        <v>1.01033592224121</v>
      </c>
      <c r="F3900">
        <v>8.20672702789306</v>
      </c>
      <c r="G3900">
        <v>0.641303896903992</v>
      </c>
      <c r="H3900">
        <f ca="1" t="shared" si="389"/>
        <v>2</v>
      </c>
    </row>
    <row r="3901" spans="1:8">
      <c r="A3901">
        <v>0.52001953125</v>
      </c>
      <c r="B3901">
        <v>8.55361175537109</v>
      </c>
      <c r="C3901">
        <v>-0.159999996423721</v>
      </c>
      <c r="D3901">
        <v>-0.159999996423721</v>
      </c>
      <c r="E3901">
        <v>1.00805926322937</v>
      </c>
      <c r="F3901">
        <v>7.2535605430603</v>
      </c>
      <c r="G3901">
        <v>0.318641424179077</v>
      </c>
      <c r="H3901">
        <f ca="1" t="shared" si="389"/>
        <v>1</v>
      </c>
    </row>
    <row r="3902" spans="1:8">
      <c r="A3902">
        <v>-0.57000732421875</v>
      </c>
      <c r="B3902">
        <v>6.9756155014038</v>
      </c>
      <c r="C3902">
        <v>0.781176447868347</v>
      </c>
      <c r="D3902">
        <v>-0.498823523521423</v>
      </c>
      <c r="E3902">
        <v>1.01033592224121</v>
      </c>
      <c r="F3902">
        <v>8.20672702789306</v>
      </c>
      <c r="G3902">
        <v>0.266521006822586</v>
      </c>
      <c r="H3902">
        <f ca="1" t="shared" si="389"/>
        <v>2</v>
      </c>
    </row>
    <row r="3903" spans="1:8">
      <c r="A3903">
        <v>2.5799560546875</v>
      </c>
      <c r="B3903">
        <v>5.0989441871643</v>
      </c>
      <c r="C3903">
        <v>0.011179039254785</v>
      </c>
      <c r="D3903">
        <v>-0.628820955753326</v>
      </c>
      <c r="E3903">
        <v>1.37934970855712</v>
      </c>
      <c r="F3903">
        <v>43.5549545288085</v>
      </c>
      <c r="G3903">
        <v>0.414638459682465</v>
      </c>
      <c r="H3903">
        <f ca="1" t="shared" ref="H3903:H3912" si="390">RANDBETWEEN(0,2)</f>
        <v>0</v>
      </c>
    </row>
    <row r="3904" spans="1:8">
      <c r="A3904">
        <v>-6.81005859375</v>
      </c>
      <c r="B3904">
        <v>2.00383996963501</v>
      </c>
      <c r="C3904">
        <v>0.081230767071247</v>
      </c>
      <c r="D3904">
        <v>0.081230767071247</v>
      </c>
      <c r="E3904">
        <v>1.37449359893798</v>
      </c>
      <c r="F3904">
        <v>43.3413581848144</v>
      </c>
      <c r="G3904">
        <v>0.498808473348618</v>
      </c>
      <c r="H3904">
        <f ca="1" t="shared" si="390"/>
        <v>2</v>
      </c>
    </row>
    <row r="3905" spans="1:8">
      <c r="A3905">
        <v>5.550048828125</v>
      </c>
      <c r="B3905">
        <v>2.52317929267883</v>
      </c>
      <c r="C3905">
        <v>-2.81222653388977</v>
      </c>
      <c r="D3905">
        <v>0.387773454189301</v>
      </c>
      <c r="E3905">
        <v>1.75494980812072</v>
      </c>
      <c r="F3905">
        <v>55.2905731201171</v>
      </c>
      <c r="G3905">
        <v>0.689799427986145</v>
      </c>
      <c r="H3905">
        <f ca="1" t="shared" si="390"/>
        <v>1</v>
      </c>
    </row>
    <row r="3906" spans="1:8">
      <c r="A3906">
        <v>1.929931640625</v>
      </c>
      <c r="B3906">
        <v>7.01157474517822</v>
      </c>
      <c r="C3906">
        <v>-1.03024387359619</v>
      </c>
      <c r="D3906">
        <v>0.889756083488464</v>
      </c>
      <c r="E3906">
        <v>1.01684057712554</v>
      </c>
      <c r="F3906">
        <v>10.4474697113037</v>
      </c>
      <c r="G3906">
        <v>0.485760152339935</v>
      </c>
      <c r="H3906">
        <f ca="1" t="shared" si="390"/>
        <v>1</v>
      </c>
    </row>
    <row r="3907" spans="1:8">
      <c r="A3907">
        <v>-2.300048828125</v>
      </c>
      <c r="B3907">
        <v>5.21869611740112</v>
      </c>
      <c r="C3907">
        <v>0.218536585569382</v>
      </c>
      <c r="D3907">
        <v>-0.421463400125504</v>
      </c>
      <c r="E3907">
        <v>1.28789293766021</v>
      </c>
      <c r="F3907">
        <v>39.0820388793945</v>
      </c>
      <c r="G3907">
        <v>0.285594522953033</v>
      </c>
      <c r="H3907">
        <f ca="1" t="shared" si="390"/>
        <v>2</v>
      </c>
    </row>
    <row r="3908" spans="1:8">
      <c r="A3908">
        <v>1.8798828125</v>
      </c>
      <c r="B3908">
        <v>2.12026357650756</v>
      </c>
      <c r="C3908">
        <v>0</v>
      </c>
      <c r="D3908">
        <v>0.639999985694885</v>
      </c>
      <c r="E3908">
        <v>1.00398802757263</v>
      </c>
      <c r="F3908">
        <v>5.11108970642089</v>
      </c>
      <c r="G3908">
        <v>0.43444362282753</v>
      </c>
      <c r="H3908">
        <f ca="1" t="shared" si="390"/>
        <v>2</v>
      </c>
    </row>
    <row r="3909" spans="1:8">
      <c r="A3909">
        <v>-3.77001953125</v>
      </c>
      <c r="B3909">
        <v>8.91070365905761</v>
      </c>
      <c r="C3909">
        <v>1.51357662677764</v>
      </c>
      <c r="D3909">
        <v>-0.406423360109329</v>
      </c>
      <c r="E3909">
        <v>1.0987092256546</v>
      </c>
      <c r="F3909">
        <v>24.4850845336914</v>
      </c>
      <c r="G3909">
        <v>0.38566842675209</v>
      </c>
      <c r="H3909">
        <f ca="1" t="shared" si="390"/>
        <v>2</v>
      </c>
    </row>
    <row r="3910" spans="1:8">
      <c r="A3910">
        <v>-2.590087890625</v>
      </c>
      <c r="B3910">
        <v>1.44254291057586</v>
      </c>
      <c r="C3910">
        <v>-0.609103441238403</v>
      </c>
      <c r="D3910">
        <v>0.030896551907063</v>
      </c>
      <c r="E3910">
        <v>1.10595715045929</v>
      </c>
      <c r="F3910">
        <v>25.2978572845458</v>
      </c>
      <c r="G3910">
        <v>0.509802460670471</v>
      </c>
      <c r="H3910">
        <f ca="1" t="shared" si="390"/>
        <v>0</v>
      </c>
    </row>
    <row r="3911" spans="1:8">
      <c r="A3911">
        <v>0.4599609375</v>
      </c>
      <c r="B3911">
        <v>2.52572870254516</v>
      </c>
      <c r="C3911">
        <v>0</v>
      </c>
      <c r="D3911">
        <v>0</v>
      </c>
      <c r="E3911">
        <v>1.00319159030914</v>
      </c>
      <c r="F3911">
        <v>4.57392120361328</v>
      </c>
      <c r="G3911">
        <v>0.33900374174118</v>
      </c>
      <c r="H3911">
        <f ca="1" t="shared" si="390"/>
        <v>1</v>
      </c>
    </row>
    <row r="3912" spans="1:8">
      <c r="A3912">
        <v>-3.68994140625</v>
      </c>
      <c r="B3912">
        <v>6.56241750717163</v>
      </c>
      <c r="C3912">
        <v>0.325517237186432</v>
      </c>
      <c r="D3912">
        <v>0.325517237186432</v>
      </c>
      <c r="E3912">
        <v>1.05075550079345</v>
      </c>
      <c r="F3912">
        <v>17.8900928497314</v>
      </c>
      <c r="G3912">
        <v>0.618853569030762</v>
      </c>
      <c r="H3912">
        <f ca="1" t="shared" si="390"/>
        <v>0</v>
      </c>
    </row>
    <row r="3913" spans="1:8">
      <c r="A3913">
        <v>2.159912109375</v>
      </c>
      <c r="B3913">
        <v>9.42613315582275</v>
      </c>
      <c r="C3913">
        <v>-0.896000027656555</v>
      </c>
      <c r="D3913">
        <v>1.02400004863739</v>
      </c>
      <c r="E3913">
        <v>1.00289285182952</v>
      </c>
      <c r="F3913">
        <v>4.35510969161987</v>
      </c>
      <c r="G3913">
        <v>0.558013141155243</v>
      </c>
      <c r="H3913">
        <f ca="1" t="shared" ref="H3913:H3922" si="391">RANDBETWEEN(0,2)</f>
        <v>0</v>
      </c>
    </row>
    <row r="3914" spans="1:8">
      <c r="A3914">
        <v>-8.60009765625</v>
      </c>
      <c r="B3914">
        <v>6.03676462173461</v>
      </c>
      <c r="C3914">
        <v>1.13470268249511</v>
      </c>
      <c r="D3914">
        <v>-0.785297274589539</v>
      </c>
      <c r="E3914">
        <v>1.1351888179779</v>
      </c>
      <c r="F3914">
        <v>28.261905670166</v>
      </c>
      <c r="G3914">
        <v>0.432966947555542</v>
      </c>
      <c r="H3914">
        <f ca="1" t="shared" si="391"/>
        <v>2</v>
      </c>
    </row>
    <row r="3915" spans="1:8">
      <c r="A3915">
        <v>-6.070068359375</v>
      </c>
      <c r="B3915">
        <v>6.42419004440307</v>
      </c>
      <c r="C3915">
        <v>0</v>
      </c>
      <c r="D3915">
        <v>-0.639999985694885</v>
      </c>
      <c r="E3915">
        <v>1.02056682109832</v>
      </c>
      <c r="F3915">
        <v>11.5279731750488</v>
      </c>
      <c r="G3915">
        <v>0.481768995523453</v>
      </c>
      <c r="H3915">
        <f ca="1" t="shared" si="391"/>
        <v>2</v>
      </c>
    </row>
    <row r="3916" spans="1:8">
      <c r="A3916">
        <v>1.550048828125</v>
      </c>
      <c r="B3916">
        <v>4.53287935256958</v>
      </c>
      <c r="C3916">
        <v>-0.157538458704948</v>
      </c>
      <c r="D3916">
        <v>0.482461541891098</v>
      </c>
      <c r="E3916">
        <v>1.05066049098968</v>
      </c>
      <c r="F3916">
        <v>17.8740081787109</v>
      </c>
      <c r="G3916">
        <v>0.483142465353012</v>
      </c>
      <c r="H3916">
        <f ca="1" t="shared" si="391"/>
        <v>1</v>
      </c>
    </row>
    <row r="3917" spans="1:8">
      <c r="A3917">
        <v>1.5400390625</v>
      </c>
      <c r="B3917">
        <v>7.68279600143432</v>
      </c>
      <c r="C3917">
        <v>-0.588800013065338</v>
      </c>
      <c r="D3917">
        <v>1.33120000362396</v>
      </c>
      <c r="E3917">
        <v>1.2271624803543</v>
      </c>
      <c r="F3917">
        <v>35.4416770935058</v>
      </c>
      <c r="G3917">
        <v>0.619644165039063</v>
      </c>
      <c r="H3917">
        <f ca="1" t="shared" si="391"/>
        <v>0</v>
      </c>
    </row>
    <row r="3918" spans="1:8">
      <c r="A3918">
        <v>1.010009765625</v>
      </c>
      <c r="B3918">
        <v>5.80163860321044</v>
      </c>
      <c r="C3918">
        <v>-0.652307689189911</v>
      </c>
      <c r="D3918">
        <v>-0.652307689189911</v>
      </c>
      <c r="E3918">
        <v>1.01978349685669</v>
      </c>
      <c r="F3918">
        <v>11.3099327087402</v>
      </c>
      <c r="G3918">
        <v>0.376387715339661</v>
      </c>
      <c r="H3918">
        <f ca="1" t="shared" si="391"/>
        <v>2</v>
      </c>
    </row>
    <row r="3919" spans="1:8">
      <c r="A3919">
        <v>-3.580078125</v>
      </c>
      <c r="B3919">
        <v>2.20727491378784</v>
      </c>
      <c r="C3919">
        <v>0.674594581127167</v>
      </c>
      <c r="D3919">
        <v>0.034594595432281</v>
      </c>
      <c r="E3919">
        <v>1.0096435546875</v>
      </c>
      <c r="F3919">
        <v>7.92936468124389</v>
      </c>
      <c r="G3919">
        <v>0.534958004951477</v>
      </c>
      <c r="H3919">
        <f ca="1" t="shared" si="391"/>
        <v>2</v>
      </c>
    </row>
    <row r="3920" spans="1:8">
      <c r="A3920">
        <v>2.14990234375</v>
      </c>
      <c r="B3920">
        <v>8.14266967773437</v>
      </c>
      <c r="C3920">
        <v>-1.27999997138977</v>
      </c>
      <c r="D3920">
        <v>0</v>
      </c>
      <c r="E3920">
        <v>1.02856159210205</v>
      </c>
      <c r="F3920">
        <v>13.5407924652099</v>
      </c>
      <c r="G3920">
        <v>0.56478226184845</v>
      </c>
      <c r="H3920">
        <f ca="1" t="shared" si="391"/>
        <v>2</v>
      </c>
    </row>
    <row r="3921" spans="1:8">
      <c r="A3921">
        <v>-0.110107421875</v>
      </c>
      <c r="B3921">
        <v>4.80319881439209</v>
      </c>
      <c r="C3921">
        <v>-0.639999985694885</v>
      </c>
      <c r="D3921">
        <v>0</v>
      </c>
      <c r="E3921">
        <v>1.01762616634368</v>
      </c>
      <c r="F3921">
        <v>10.6849336624145</v>
      </c>
      <c r="G3921">
        <v>0.449562013149261</v>
      </c>
      <c r="H3921">
        <f ca="1" t="shared" si="391"/>
        <v>2</v>
      </c>
    </row>
    <row r="3922" spans="1:8">
      <c r="A3922">
        <v>0.7099609375</v>
      </c>
      <c r="B3922">
        <v>3.86814761161804</v>
      </c>
      <c r="C3922">
        <v>-0.684800028800964</v>
      </c>
      <c r="D3922">
        <v>0.595200002193451</v>
      </c>
      <c r="E3922">
        <v>1.03620541095733</v>
      </c>
      <c r="F3922">
        <v>15.1982698440551</v>
      </c>
      <c r="G3922">
        <v>0.440506458282471</v>
      </c>
      <c r="H3922">
        <f ca="1" t="shared" si="391"/>
        <v>1</v>
      </c>
    </row>
    <row r="3923" spans="1:8">
      <c r="A3923">
        <v>-2.7900390625</v>
      </c>
      <c r="B3923">
        <v>3.73835611343383</v>
      </c>
      <c r="C3923">
        <v>0.353591173887253</v>
      </c>
      <c r="D3923">
        <v>-0.286408841609955</v>
      </c>
      <c r="E3923">
        <v>1.12857162952423</v>
      </c>
      <c r="F3923">
        <v>27.6298122406005</v>
      </c>
      <c r="G3923">
        <v>0.315794199705124</v>
      </c>
      <c r="H3923">
        <f ca="1" t="shared" ref="H3923:H3932" si="392">RANDBETWEEN(0,2)</f>
        <v>1</v>
      </c>
    </row>
    <row r="3924" spans="1:8">
      <c r="A3924">
        <v>-4.969970703125</v>
      </c>
      <c r="B3924">
        <v>2.62357449531555</v>
      </c>
      <c r="C3924">
        <v>0.590769231319427</v>
      </c>
      <c r="D3924">
        <v>-0.049230769276619</v>
      </c>
      <c r="E3924">
        <v>1.01349484920501</v>
      </c>
      <c r="F3924">
        <v>9.36515808105468</v>
      </c>
      <c r="G3924">
        <v>0.438637495040894</v>
      </c>
      <c r="H3924">
        <f ca="1" t="shared" si="392"/>
        <v>1</v>
      </c>
    </row>
    <row r="3925" spans="1:8">
      <c r="A3925">
        <v>0.1400146484375</v>
      </c>
      <c r="B3925">
        <v>8.0456485748291</v>
      </c>
      <c r="C3925">
        <v>0.639999985694885</v>
      </c>
      <c r="D3925">
        <v>-0.639999985694885</v>
      </c>
      <c r="E3925">
        <v>1.00259399414062</v>
      </c>
      <c r="F3925">
        <v>4.12451791763305</v>
      </c>
      <c r="G3925">
        <v>0.34920746088028</v>
      </c>
      <c r="H3925">
        <f ca="1" t="shared" si="392"/>
        <v>1</v>
      </c>
    </row>
    <row r="3926" spans="1:8">
      <c r="A3926">
        <v>-8.1700439453125</v>
      </c>
      <c r="B3926">
        <v>3.24683046340942</v>
      </c>
      <c r="C3926">
        <v>0</v>
      </c>
      <c r="D3926">
        <v>0</v>
      </c>
      <c r="E3926">
        <v>1.26781630516052</v>
      </c>
      <c r="F3926">
        <v>37.94966506958</v>
      </c>
      <c r="G3926">
        <v>0.489378392696381</v>
      </c>
      <c r="H3926">
        <f ca="1" t="shared" si="392"/>
        <v>0</v>
      </c>
    </row>
    <row r="3927" spans="1:8">
      <c r="A3927">
        <v>1.52001953125</v>
      </c>
      <c r="B3927">
        <v>3.04227757453918</v>
      </c>
      <c r="C3927">
        <v>-0.639999985694885</v>
      </c>
      <c r="D3927">
        <v>0.639999985694885</v>
      </c>
      <c r="E3927">
        <v>1.04015016555786</v>
      </c>
      <c r="F3927">
        <v>15.9794054031372</v>
      </c>
      <c r="G3927">
        <v>0.468162536621094</v>
      </c>
      <c r="H3927">
        <f ca="1" t="shared" si="392"/>
        <v>1</v>
      </c>
    </row>
    <row r="3928" spans="1:8">
      <c r="A3928">
        <v>1.22998046875</v>
      </c>
      <c r="B3928">
        <v>0.622397363185883</v>
      </c>
      <c r="C3928">
        <v>0.256000012159348</v>
      </c>
      <c r="D3928">
        <v>0.256000012159348</v>
      </c>
      <c r="E3928">
        <v>1.13474881649017</v>
      </c>
      <c r="F3928">
        <v>28.2205123901367</v>
      </c>
      <c r="G3928">
        <v>0.527498543262482</v>
      </c>
      <c r="H3928">
        <f ca="1" t="shared" si="392"/>
        <v>2</v>
      </c>
    </row>
    <row r="3929" spans="1:8">
      <c r="A3929">
        <v>-4.679931640625</v>
      </c>
      <c r="B3929">
        <v>1.98459064960479</v>
      </c>
      <c r="C3929">
        <v>-0.362477868795395</v>
      </c>
      <c r="D3929">
        <v>0.27752211689949</v>
      </c>
      <c r="E3929">
        <v>1.08848071098327</v>
      </c>
      <c r="F3929">
        <v>23.2733268737792</v>
      </c>
      <c r="G3929">
        <v>0.599459052085876</v>
      </c>
      <c r="H3929">
        <f ca="1" t="shared" si="392"/>
        <v>2</v>
      </c>
    </row>
    <row r="3930" spans="1:8">
      <c r="A3930">
        <v>-0.110107421875</v>
      </c>
      <c r="B3930">
        <v>3.45387768745422</v>
      </c>
      <c r="C3930">
        <v>0</v>
      </c>
      <c r="D3930">
        <v>0.639999985694885</v>
      </c>
      <c r="E3930">
        <v>1.00099849700927</v>
      </c>
      <c r="F3930">
        <v>2.56063890457153</v>
      </c>
      <c r="G3930">
        <v>0.719912350177765</v>
      </c>
      <c r="H3930">
        <f ca="1" t="shared" si="392"/>
        <v>2</v>
      </c>
    </row>
    <row r="3931" spans="1:8">
      <c r="A3931">
        <v>0.659912109375</v>
      </c>
      <c r="B3931">
        <v>6.28069686889648</v>
      </c>
      <c r="C3931">
        <v>0</v>
      </c>
      <c r="D3931">
        <v>-0.639999985694885</v>
      </c>
      <c r="E3931">
        <v>1.00488305091857</v>
      </c>
      <c r="F3931">
        <v>5.65357255935669</v>
      </c>
      <c r="G3931">
        <v>0.487371444702148</v>
      </c>
      <c r="H3931">
        <f ca="1" t="shared" si="392"/>
        <v>1</v>
      </c>
    </row>
    <row r="3932" spans="1:8">
      <c r="A3932">
        <v>2.3499755859375</v>
      </c>
      <c r="B3932">
        <v>8.37879943847656</v>
      </c>
      <c r="C3932">
        <v>-1.27999997138977</v>
      </c>
      <c r="D3932">
        <v>0.639999985694885</v>
      </c>
      <c r="E3932">
        <v>1.00129783153533</v>
      </c>
      <c r="F3932">
        <v>2.91899490356445</v>
      </c>
      <c r="G3932">
        <v>0.335644274950027</v>
      </c>
      <c r="H3932">
        <f ca="1" t="shared" si="392"/>
        <v>2</v>
      </c>
    </row>
    <row r="3933" spans="1:8">
      <c r="A3933">
        <v>2.0400390625</v>
      </c>
      <c r="B3933">
        <v>7.13089895248413</v>
      </c>
      <c r="C3933">
        <v>0.393846154212952</v>
      </c>
      <c r="D3933">
        <v>-0.886153817176819</v>
      </c>
      <c r="E3933">
        <v>1.02408444881439</v>
      </c>
      <c r="F3933">
        <v>12.45698928833</v>
      </c>
      <c r="G3933">
        <v>0.358010351657867</v>
      </c>
      <c r="H3933">
        <f ca="1" t="shared" ref="H3933:H3942" si="393">RANDBETWEEN(0,2)</f>
        <v>1</v>
      </c>
    </row>
    <row r="3934" spans="1:8">
      <c r="A3934">
        <v>1.18994140625</v>
      </c>
      <c r="B3934">
        <v>3.2288601398468</v>
      </c>
      <c r="C3934">
        <v>-0.796831667423248</v>
      </c>
      <c r="D3934">
        <v>0.483168303966522</v>
      </c>
      <c r="E3934">
        <v>1.14325332641601</v>
      </c>
      <c r="F3934">
        <v>29.0055923461914</v>
      </c>
      <c r="G3934">
        <v>0.349671512842178</v>
      </c>
      <c r="H3934">
        <f ca="1" t="shared" si="393"/>
        <v>2</v>
      </c>
    </row>
    <row r="3935" spans="1:8">
      <c r="A3935">
        <v>4.75</v>
      </c>
      <c r="B3935">
        <v>4.0235948562622</v>
      </c>
      <c r="C3935">
        <v>-0.959999978542328</v>
      </c>
      <c r="D3935">
        <v>0.319999992847443</v>
      </c>
      <c r="E3935">
        <v>1.06576263904571</v>
      </c>
      <c r="F3935">
        <v>20.2430553436279</v>
      </c>
      <c r="G3935">
        <v>0.53774106502533</v>
      </c>
      <c r="H3935">
        <f ca="1" t="shared" si="393"/>
        <v>2</v>
      </c>
    </row>
    <row r="3936" spans="1:8">
      <c r="A3936">
        <v>-1.6099853515625</v>
      </c>
      <c r="B3936">
        <v>5.5153260231018</v>
      </c>
      <c r="C3936">
        <v>0</v>
      </c>
      <c r="D3936">
        <v>0</v>
      </c>
      <c r="E3936">
        <v>1.01625096797943</v>
      </c>
      <c r="F3936">
        <v>10.2654371261596</v>
      </c>
      <c r="G3936">
        <v>0.499114811420441</v>
      </c>
      <c r="H3936">
        <f ca="1" t="shared" si="393"/>
        <v>0</v>
      </c>
    </row>
    <row r="3937" spans="1:8">
      <c r="A3937">
        <v>-1.419921875</v>
      </c>
      <c r="B3937">
        <v>1.16139388084411</v>
      </c>
      <c r="C3937">
        <v>0.157538458704948</v>
      </c>
      <c r="D3937">
        <v>-0.482461541891098</v>
      </c>
      <c r="E3937">
        <v>1.04780447483062</v>
      </c>
      <c r="F3937">
        <v>17.3827037811279</v>
      </c>
      <c r="G3937">
        <v>0.477480232715607</v>
      </c>
      <c r="H3937">
        <f ca="1" t="shared" si="393"/>
        <v>1</v>
      </c>
    </row>
    <row r="3938" spans="1:8">
      <c r="A3938">
        <v>0.239990234375</v>
      </c>
      <c r="B3938">
        <v>3.21541571617126</v>
      </c>
      <c r="C3938">
        <v>-1.27999997138977</v>
      </c>
      <c r="D3938">
        <v>1.27999997138977</v>
      </c>
      <c r="E3938">
        <v>1.03581964969635</v>
      </c>
      <c r="F3938">
        <v>15.1194610595703</v>
      </c>
      <c r="G3938">
        <v>0.591686189174652</v>
      </c>
      <c r="H3938">
        <f ca="1" t="shared" si="393"/>
        <v>1</v>
      </c>
    </row>
    <row r="3939" spans="1:8">
      <c r="A3939">
        <v>-3.7099609375</v>
      </c>
      <c r="B3939">
        <v>3.14628481864929</v>
      </c>
      <c r="C3939">
        <v>0.128000006079674</v>
      </c>
      <c r="D3939">
        <v>-0.512000024318695</v>
      </c>
      <c r="E3939">
        <v>1.0036894083023</v>
      </c>
      <c r="F3939">
        <v>4.91666555404663</v>
      </c>
      <c r="G3939">
        <v>0.615958571434021</v>
      </c>
      <c r="H3939">
        <f ca="1" t="shared" si="393"/>
        <v>0</v>
      </c>
    </row>
    <row r="3940" spans="1:8">
      <c r="A3940">
        <v>-2.159912109375</v>
      </c>
      <c r="B3940">
        <v>5.32903814315795</v>
      </c>
      <c r="C3940">
        <v>0.343671232461929</v>
      </c>
      <c r="D3940">
        <v>-0.296328753232956</v>
      </c>
      <c r="E3940">
        <v>1.11888492107391</v>
      </c>
      <c r="F3940">
        <v>26.6655826568603</v>
      </c>
      <c r="G3940">
        <v>0.519494712352753</v>
      </c>
      <c r="H3940">
        <f ca="1" t="shared" si="393"/>
        <v>1</v>
      </c>
    </row>
    <row r="3941" spans="1:8">
      <c r="A3941">
        <v>-0.610107421875</v>
      </c>
      <c r="B3941">
        <v>4.49716663360595</v>
      </c>
      <c r="C3941">
        <v>-0.237918213009834</v>
      </c>
      <c r="D3941">
        <v>0.402081787586212</v>
      </c>
      <c r="E3941">
        <v>1.2025898694992</v>
      </c>
      <c r="F3941">
        <v>33.7599945068359</v>
      </c>
      <c r="G3941">
        <v>0.525807023048401</v>
      </c>
      <c r="H3941">
        <f ca="1" t="shared" si="393"/>
        <v>2</v>
      </c>
    </row>
    <row r="3942" spans="1:8">
      <c r="A3942">
        <v>10.820068359375</v>
      </c>
      <c r="B3942">
        <v>5.95303535461425</v>
      </c>
      <c r="C3942">
        <v>0.066415093839169</v>
      </c>
      <c r="D3942">
        <v>0.066415093839169</v>
      </c>
      <c r="E3942">
        <v>1.34417057037353</v>
      </c>
      <c r="F3942">
        <v>41.9519996643066</v>
      </c>
      <c r="G3942">
        <v>0.537928223609924</v>
      </c>
      <c r="H3942">
        <f ca="1" t="shared" si="393"/>
        <v>2</v>
      </c>
    </row>
    <row r="3943" spans="1:8">
      <c r="A3943">
        <v>-2.25</v>
      </c>
      <c r="B3943">
        <v>6.63587570190429</v>
      </c>
      <c r="C3943">
        <v>0.639999985694885</v>
      </c>
      <c r="D3943">
        <v>-0.639999985694885</v>
      </c>
      <c r="E3943">
        <v>1.03088974952697</v>
      </c>
      <c r="F3943">
        <v>14.0685558319091</v>
      </c>
      <c r="G3943">
        <v>0.527474462985992</v>
      </c>
      <c r="H3943">
        <f ca="1" t="shared" ref="H3943:H3952" si="394">RANDBETWEEN(0,2)</f>
        <v>0</v>
      </c>
    </row>
    <row r="3944" spans="1:8">
      <c r="A3944">
        <v>0.93994140625</v>
      </c>
      <c r="B3944">
        <v>2.41415691375732</v>
      </c>
      <c r="C3944">
        <v>-0.563199996948242</v>
      </c>
      <c r="D3944">
        <v>0.076800003647804</v>
      </c>
      <c r="E3944">
        <v>1.0158576965332</v>
      </c>
      <c r="F3944">
        <v>10.1421060562133</v>
      </c>
      <c r="G3944">
        <v>0.430083990097046</v>
      </c>
      <c r="H3944">
        <f ca="1" t="shared" si="394"/>
        <v>0</v>
      </c>
    </row>
    <row r="3945" spans="1:8">
      <c r="A3945">
        <v>-1.68994140625</v>
      </c>
      <c r="B3945">
        <v>5.16118764877319</v>
      </c>
      <c r="C3945">
        <v>-0.38400000333786</v>
      </c>
      <c r="D3945">
        <v>0.256000012159348</v>
      </c>
      <c r="E3945">
        <v>1.0036894083023</v>
      </c>
      <c r="F3945">
        <v>4.91666555404663</v>
      </c>
      <c r="G3945">
        <v>0.608858644962311</v>
      </c>
      <c r="H3945">
        <f ca="1" t="shared" si="394"/>
        <v>0</v>
      </c>
    </row>
    <row r="3946" spans="1:8">
      <c r="A3946">
        <v>-0.989990234375</v>
      </c>
      <c r="B3946">
        <v>10.0953912734985</v>
      </c>
      <c r="C3946">
        <v>0.416000008583069</v>
      </c>
      <c r="D3946">
        <v>0.416000008583069</v>
      </c>
      <c r="E3946">
        <v>1.0096435546875</v>
      </c>
      <c r="F3946">
        <v>7.92936468124389</v>
      </c>
      <c r="G3946">
        <v>0.334334045648575</v>
      </c>
      <c r="H3946">
        <f ca="1" t="shared" si="394"/>
        <v>0</v>
      </c>
    </row>
    <row r="3947" spans="1:8">
      <c r="A3947">
        <v>1.050048828125</v>
      </c>
      <c r="B3947">
        <v>8.52340412139892</v>
      </c>
      <c r="C3947">
        <v>0.639999985694885</v>
      </c>
      <c r="D3947">
        <v>-0.639999985694885</v>
      </c>
      <c r="E3947">
        <v>1.00099849700927</v>
      </c>
      <c r="F3947">
        <v>2.56063890457153</v>
      </c>
      <c r="G3947">
        <v>0.301227509975433</v>
      </c>
      <c r="H3947">
        <f ca="1" t="shared" si="394"/>
        <v>2</v>
      </c>
    </row>
    <row r="3948" spans="1:8">
      <c r="A3948">
        <v>-5.340087890625</v>
      </c>
      <c r="B3948">
        <v>1.77368998527526</v>
      </c>
      <c r="C3948">
        <v>-0.639999985694885</v>
      </c>
      <c r="D3948">
        <v>-0.639999985694885</v>
      </c>
      <c r="E3948">
        <v>1.0120153427124</v>
      </c>
      <c r="F3948">
        <v>8.84225845336914</v>
      </c>
      <c r="G3948">
        <v>0.681717753410339</v>
      </c>
      <c r="H3948">
        <f ca="1" t="shared" si="394"/>
        <v>1</v>
      </c>
    </row>
    <row r="3949" spans="1:8">
      <c r="A3949">
        <v>-2.14990234375</v>
      </c>
      <c r="B3949">
        <v>6.76022434234619</v>
      </c>
      <c r="C3949">
        <v>0.544000029563904</v>
      </c>
      <c r="D3949">
        <v>-0.736000001430511</v>
      </c>
      <c r="E3949">
        <v>1.03966987133026</v>
      </c>
      <c r="F3949">
        <v>15.8866176605224</v>
      </c>
      <c r="G3949">
        <v>0.445285797119141</v>
      </c>
      <c r="H3949">
        <f ca="1" t="shared" si="394"/>
        <v>1</v>
      </c>
    </row>
    <row r="3950" spans="1:8">
      <c r="A3950">
        <v>1.7099609375</v>
      </c>
      <c r="B3950">
        <v>6.67896461486816</v>
      </c>
      <c r="C3950">
        <v>-0.959999978542328</v>
      </c>
      <c r="D3950">
        <v>0.319999992847443</v>
      </c>
      <c r="E3950">
        <v>1.03918945789337</v>
      </c>
      <c r="F3950">
        <v>15.7931690216064</v>
      </c>
      <c r="G3950">
        <v>0.504525005817413</v>
      </c>
      <c r="H3950">
        <f ca="1" t="shared" si="394"/>
        <v>1</v>
      </c>
    </row>
    <row r="3951" spans="1:8">
      <c r="A3951">
        <v>0.739990234375</v>
      </c>
      <c r="B3951">
        <v>7.4049015045166</v>
      </c>
      <c r="C3951">
        <v>-1.26030766963958</v>
      </c>
      <c r="D3951">
        <v>0.659692287445068</v>
      </c>
      <c r="E3951">
        <v>1.02301084995269</v>
      </c>
      <c r="F3951">
        <v>12.1815347671508</v>
      </c>
      <c r="G3951">
        <v>0.68548572063446</v>
      </c>
      <c r="H3951">
        <f ca="1" t="shared" si="394"/>
        <v>2</v>
      </c>
    </row>
    <row r="3952" spans="1:8">
      <c r="A3952">
        <v>4.090087890625</v>
      </c>
      <c r="B3952">
        <v>5.22602701187133</v>
      </c>
      <c r="C3952">
        <v>0</v>
      </c>
      <c r="D3952">
        <v>0</v>
      </c>
      <c r="E3952">
        <v>1.01290333271026</v>
      </c>
      <c r="F3952">
        <v>9.15982437133789</v>
      </c>
      <c r="G3952">
        <v>0.425031960010529</v>
      </c>
      <c r="H3952">
        <f ca="1" t="shared" si="394"/>
        <v>1</v>
      </c>
    </row>
    <row r="3953" spans="1:8">
      <c r="A3953">
        <v>-6.330078125</v>
      </c>
      <c r="B3953">
        <v>1.58444797992706</v>
      </c>
      <c r="C3953">
        <v>1.27999997138977</v>
      </c>
      <c r="D3953">
        <v>0</v>
      </c>
      <c r="E3953">
        <v>1.02729833126068</v>
      </c>
      <c r="F3953">
        <v>13.2447509765625</v>
      </c>
      <c r="G3953">
        <v>0.604061484336853</v>
      </c>
      <c r="H3953">
        <f ca="1" t="shared" ref="H3953:H3962" si="395">RANDBETWEEN(0,2)</f>
        <v>2</v>
      </c>
    </row>
    <row r="3954" spans="1:8">
      <c r="A3954">
        <v>-7.14990234375</v>
      </c>
      <c r="B3954">
        <v>9.16387176513671</v>
      </c>
      <c r="C3954">
        <v>1.4079999923706</v>
      </c>
      <c r="D3954">
        <v>-1.15199995040893</v>
      </c>
      <c r="E3954">
        <v>1.06059563159942</v>
      </c>
      <c r="F3954">
        <v>19.4712200164794</v>
      </c>
      <c r="G3954">
        <v>0.694033086299896</v>
      </c>
      <c r="H3954">
        <f ca="1" t="shared" si="395"/>
        <v>1</v>
      </c>
    </row>
    <row r="3955" spans="1:8">
      <c r="A3955">
        <v>1.280029296875</v>
      </c>
      <c r="B3955">
        <v>5.53731298446655</v>
      </c>
      <c r="C3955">
        <v>-0.959999978542328</v>
      </c>
      <c r="D3955">
        <v>1.60000002384185</v>
      </c>
      <c r="E3955">
        <v>1.02232718467712</v>
      </c>
      <c r="F3955">
        <v>12.0025415420532</v>
      </c>
      <c r="G3955">
        <v>0.41705521941185</v>
      </c>
      <c r="H3955">
        <f ca="1" t="shared" si="395"/>
        <v>2</v>
      </c>
    </row>
    <row r="3956" spans="1:8">
      <c r="A3956">
        <v>-1.9599609375</v>
      </c>
      <c r="B3956">
        <v>6.0004334449768</v>
      </c>
      <c r="C3956">
        <v>-0.393846154212952</v>
      </c>
      <c r="D3956">
        <v>2.16615390777587</v>
      </c>
      <c r="E3956">
        <v>1.04321873188018</v>
      </c>
      <c r="F3956">
        <v>16.5583381652832</v>
      </c>
      <c r="G3956">
        <v>0.44066658616066</v>
      </c>
      <c r="H3956">
        <f ca="1" t="shared" si="395"/>
        <v>2</v>
      </c>
    </row>
    <row r="3957" spans="1:8">
      <c r="A3957">
        <v>-4.469970703125</v>
      </c>
      <c r="B3957">
        <v>10.0016603469848</v>
      </c>
      <c r="C3957">
        <v>0.677647054195404</v>
      </c>
      <c r="D3957">
        <v>0.037647057324648</v>
      </c>
      <c r="E3957">
        <v>1.01162040233612</v>
      </c>
      <c r="F3957">
        <v>8.69714927673339</v>
      </c>
      <c r="G3957">
        <v>0.515162110328674</v>
      </c>
      <c r="H3957">
        <f ca="1" t="shared" si="395"/>
        <v>1</v>
      </c>
    </row>
    <row r="3958" spans="1:8">
      <c r="A3958">
        <v>-1.050048828125</v>
      </c>
      <c r="B3958">
        <v>5.71325922012329</v>
      </c>
      <c r="C3958">
        <v>-0.79135137796402</v>
      </c>
      <c r="D3958">
        <v>0.488648653030396</v>
      </c>
      <c r="E3958">
        <v>1.05937063694</v>
      </c>
      <c r="F3958">
        <v>19.2827529907226</v>
      </c>
      <c r="G3958">
        <v>0.483840048313141</v>
      </c>
      <c r="H3958">
        <f ca="1" t="shared" si="395"/>
        <v>1</v>
      </c>
    </row>
    <row r="3959" spans="1:8">
      <c r="A3959">
        <v>-0.54998779296875</v>
      </c>
      <c r="B3959">
        <v>7.21470642089843</v>
      </c>
      <c r="C3959">
        <v>1.66400003433227</v>
      </c>
      <c r="D3959">
        <v>-0.896000027656555</v>
      </c>
      <c r="E3959">
        <v>1.01359343528747</v>
      </c>
      <c r="F3959">
        <v>9.3989143371582</v>
      </c>
      <c r="G3959">
        <v>0.225546449422836</v>
      </c>
      <c r="H3959">
        <f ca="1" t="shared" si="395"/>
        <v>0</v>
      </c>
    </row>
    <row r="3960" spans="1:8">
      <c r="A3960">
        <v>2.8701171875</v>
      </c>
      <c r="B3960">
        <v>7.09986591339111</v>
      </c>
      <c r="C3960">
        <v>-1.08307695388794</v>
      </c>
      <c r="D3960">
        <v>0.836923062801361</v>
      </c>
      <c r="E3960">
        <v>1.00845551490783</v>
      </c>
      <c r="F3960">
        <v>7.42854976654052</v>
      </c>
      <c r="G3960">
        <v>0.477946192026138</v>
      </c>
      <c r="H3960">
        <f ca="1" t="shared" si="395"/>
        <v>1</v>
      </c>
    </row>
    <row r="3961" spans="1:8">
      <c r="A3961">
        <v>-5.669921875</v>
      </c>
      <c r="B3961">
        <v>6.92611265182495</v>
      </c>
      <c r="C3961">
        <v>1.02400004863739</v>
      </c>
      <c r="D3961">
        <v>-0.256000012159348</v>
      </c>
      <c r="E3961">
        <v>1.02408444881439</v>
      </c>
      <c r="F3961">
        <v>12.45698928833</v>
      </c>
      <c r="G3961">
        <v>0.523558676242828</v>
      </c>
      <c r="H3961">
        <f ca="1" t="shared" si="395"/>
        <v>1</v>
      </c>
    </row>
    <row r="3962" spans="1:8">
      <c r="A3962">
        <v>-4.5899658203125</v>
      </c>
      <c r="B3962">
        <v>3.50434064865112</v>
      </c>
      <c r="C3962">
        <v>0</v>
      </c>
      <c r="D3962">
        <v>0.639999985694885</v>
      </c>
      <c r="E3962">
        <v>1.09688961505889</v>
      </c>
      <c r="F3962">
        <v>24.2753219604492</v>
      </c>
      <c r="G3962">
        <v>0.521718919277191</v>
      </c>
      <c r="H3962">
        <f ca="1" t="shared" si="395"/>
        <v>0</v>
      </c>
    </row>
    <row r="3963" spans="1:8">
      <c r="A3963">
        <v>-1.27001953125</v>
      </c>
      <c r="B3963">
        <v>5.30147695541381</v>
      </c>
      <c r="C3963">
        <v>0.590769231319427</v>
      </c>
      <c r="D3963">
        <v>-0.049230769276619</v>
      </c>
      <c r="E3963">
        <v>1.04809045791626</v>
      </c>
      <c r="F3963">
        <v>17.4326210021972</v>
      </c>
      <c r="G3963">
        <v>0.440028607845306</v>
      </c>
      <c r="H3963">
        <f ca="1" t="shared" ref="H3963:H3972" si="396">RANDBETWEEN(0,2)</f>
        <v>0</v>
      </c>
    </row>
    <row r="3964" spans="1:8">
      <c r="A3964">
        <v>-0.239990234375</v>
      </c>
      <c r="B3964">
        <v>2.87181425094604</v>
      </c>
      <c r="C3964">
        <v>0.76235294342041</v>
      </c>
      <c r="D3964">
        <v>-0.517647087574005</v>
      </c>
      <c r="E3964">
        <v>1.09761786460876</v>
      </c>
      <c r="F3964">
        <v>24.3595561981201</v>
      </c>
      <c r="G3964">
        <v>0.549221158027649</v>
      </c>
      <c r="H3964">
        <f ca="1" t="shared" si="396"/>
        <v>1</v>
      </c>
    </row>
    <row r="3965" spans="1:8">
      <c r="A3965">
        <v>1.330078125</v>
      </c>
      <c r="B3965">
        <v>9.73086738586425</v>
      </c>
      <c r="C3965">
        <v>-1.83613789081573</v>
      </c>
      <c r="D3965">
        <v>1.36386203765869</v>
      </c>
      <c r="E3965">
        <v>1.02222943305969</v>
      </c>
      <c r="F3965">
        <v>11.9767255783081</v>
      </c>
      <c r="G3965">
        <v>0.495401382446289</v>
      </c>
      <c r="H3965">
        <f ca="1" t="shared" si="396"/>
        <v>1</v>
      </c>
    </row>
    <row r="3966" spans="1:8">
      <c r="A3966">
        <v>0.56005859375</v>
      </c>
      <c r="B3966">
        <v>3.61123299598693</v>
      </c>
      <c r="C3966">
        <v>-0.639999985694885</v>
      </c>
      <c r="D3966">
        <v>0.639999985694885</v>
      </c>
      <c r="E3966">
        <v>1.03581964969635</v>
      </c>
      <c r="F3966">
        <v>15.1194610595703</v>
      </c>
      <c r="G3966">
        <v>0.493198722600937</v>
      </c>
      <c r="H3966">
        <f ca="1" t="shared" si="396"/>
        <v>0</v>
      </c>
    </row>
    <row r="3967" spans="1:8">
      <c r="A3967">
        <v>8.75</v>
      </c>
      <c r="B3967">
        <v>4.83384084701538</v>
      </c>
      <c r="C3967">
        <v>-0.836923062801361</v>
      </c>
      <c r="D3967">
        <v>1.72307693958282</v>
      </c>
      <c r="E3967">
        <v>1.04465389251709</v>
      </c>
      <c r="F3967">
        <v>16.8213443756103</v>
      </c>
      <c r="G3967">
        <v>0.402484655380249</v>
      </c>
      <c r="H3967">
        <f ca="1" t="shared" si="396"/>
        <v>0</v>
      </c>
    </row>
    <row r="3968" spans="1:8">
      <c r="A3968">
        <v>0.7099609375</v>
      </c>
      <c r="B3968">
        <v>2.60606980323791</v>
      </c>
      <c r="C3968">
        <v>-0.049230769276619</v>
      </c>
      <c r="D3968">
        <v>0.590769231319427</v>
      </c>
      <c r="E3968">
        <v>1.01033592224121</v>
      </c>
      <c r="F3968">
        <v>8.20672702789306</v>
      </c>
      <c r="G3968">
        <v>0.499046385288239</v>
      </c>
      <c r="H3968">
        <f ca="1" t="shared" si="396"/>
        <v>1</v>
      </c>
    </row>
    <row r="3969" spans="1:8">
      <c r="A3969">
        <v>6.4200439453125</v>
      </c>
      <c r="B3969">
        <v>7.11743927001953</v>
      </c>
      <c r="C3969">
        <v>0.128000006079674</v>
      </c>
      <c r="D3969">
        <v>1.4079999923706</v>
      </c>
      <c r="E3969">
        <v>1.01241016387939</v>
      </c>
      <c r="F3969">
        <v>8.98487663269043</v>
      </c>
      <c r="G3969">
        <v>0.307221353054047</v>
      </c>
      <c r="H3969">
        <f ca="1" t="shared" si="396"/>
        <v>2</v>
      </c>
    </row>
    <row r="3970" spans="1:8">
      <c r="A3970">
        <v>-0.429931640625</v>
      </c>
      <c r="B3970">
        <v>3.60802841186523</v>
      </c>
      <c r="C3970">
        <v>-0.639999985694885</v>
      </c>
      <c r="D3970">
        <v>0.639999985694885</v>
      </c>
      <c r="E3970">
        <v>1.00637316703796</v>
      </c>
      <c r="F3970">
        <v>6.45483016967773</v>
      </c>
      <c r="G3970">
        <v>0.568858325481415</v>
      </c>
      <c r="H3970">
        <f ca="1" t="shared" si="396"/>
        <v>2</v>
      </c>
    </row>
    <row r="3971" spans="1:8">
      <c r="A3971">
        <v>-5.969970703125</v>
      </c>
      <c r="B3971">
        <v>4.81970787048339</v>
      </c>
      <c r="C3971">
        <v>1.18634140491485</v>
      </c>
      <c r="D3971">
        <v>-0.7336585521698</v>
      </c>
      <c r="E3971">
        <v>1.04398441314697</v>
      </c>
      <c r="F3971">
        <v>16.6992435455322</v>
      </c>
      <c r="G3971">
        <v>0.646297812461853</v>
      </c>
      <c r="H3971">
        <f ca="1" t="shared" si="396"/>
        <v>2</v>
      </c>
    </row>
    <row r="3972" spans="1:8">
      <c r="A3972">
        <v>-1.780029296875</v>
      </c>
      <c r="B3972">
        <v>3.1554696559906</v>
      </c>
      <c r="C3972">
        <v>-1.50399994850158</v>
      </c>
      <c r="D3972">
        <v>-0.224000006914139</v>
      </c>
      <c r="E3972">
        <v>1.02613079547882</v>
      </c>
      <c r="F3972">
        <v>12.9645881652832</v>
      </c>
      <c r="G3972">
        <v>0.611276209354401</v>
      </c>
      <c r="H3972">
        <f ca="1" t="shared" si="396"/>
        <v>0</v>
      </c>
    </row>
    <row r="3973" spans="1:8">
      <c r="A3973">
        <v>2.52001953125</v>
      </c>
      <c r="B3973">
        <v>3.56544947624206</v>
      </c>
      <c r="C3973">
        <v>0.128000006079674</v>
      </c>
      <c r="D3973">
        <v>1.4079999923706</v>
      </c>
      <c r="E3973">
        <v>1.01003921031951</v>
      </c>
      <c r="F3973">
        <v>8.08908367156982</v>
      </c>
      <c r="G3973">
        <v>0.371631026268005</v>
      </c>
      <c r="H3973">
        <f ca="1" t="shared" ref="H3973:H3982" si="397">RANDBETWEEN(0,2)</f>
        <v>1</v>
      </c>
    </row>
    <row r="3974" spans="1:8">
      <c r="A3974">
        <v>-4.340087890625</v>
      </c>
      <c r="B3974">
        <v>9.65508651733398</v>
      </c>
      <c r="C3974">
        <v>0.716799974441528</v>
      </c>
      <c r="D3974">
        <v>0.076800003647804</v>
      </c>
      <c r="E3974">
        <v>1.02310860157012</v>
      </c>
      <c r="F3974">
        <v>12.2068653106689</v>
      </c>
      <c r="G3974">
        <v>0.480792105197906</v>
      </c>
      <c r="H3974">
        <f ca="1" t="shared" si="397"/>
        <v>0</v>
      </c>
    </row>
    <row r="3975" spans="1:8">
      <c r="A3975">
        <v>0.419921875</v>
      </c>
      <c r="B3975">
        <v>5.65110206604003</v>
      </c>
      <c r="C3975">
        <v>-0.344615370035172</v>
      </c>
      <c r="D3975">
        <v>0.295384615659714</v>
      </c>
      <c r="E3975">
        <v>1.01438164710998</v>
      </c>
      <c r="F3975">
        <v>9.66440868377685</v>
      </c>
      <c r="G3975">
        <v>0.491010248661041</v>
      </c>
      <c r="H3975">
        <f ca="1" t="shared" si="397"/>
        <v>0</v>
      </c>
    </row>
    <row r="3976" spans="1:8">
      <c r="A3976">
        <v>4.3299560546875</v>
      </c>
      <c r="B3976">
        <v>2.85374665260314</v>
      </c>
      <c r="C3976">
        <v>-0.512000024318695</v>
      </c>
      <c r="D3976">
        <v>1.4079999923706</v>
      </c>
      <c r="E3976">
        <v>1.12635731697082</v>
      </c>
      <c r="F3976">
        <v>27.4136066436767</v>
      </c>
      <c r="G3976">
        <v>0.358102768659592</v>
      </c>
      <c r="H3976">
        <f ca="1" t="shared" si="397"/>
        <v>1</v>
      </c>
    </row>
    <row r="3977" spans="1:8">
      <c r="A3977">
        <v>-1.39990234375</v>
      </c>
      <c r="B3977">
        <v>3.70109343528747</v>
      </c>
      <c r="C3977">
        <v>-0.512000024318695</v>
      </c>
      <c r="D3977">
        <v>0.128000006079674</v>
      </c>
      <c r="E3977">
        <v>1.01477539539337</v>
      </c>
      <c r="F3977">
        <v>9.79425716400146</v>
      </c>
      <c r="G3977">
        <v>0.413457781076431</v>
      </c>
      <c r="H3977">
        <f ca="1" t="shared" si="397"/>
        <v>2</v>
      </c>
    </row>
    <row r="3978" spans="1:8">
      <c r="A3978">
        <v>0.260009765625</v>
      </c>
      <c r="B3978">
        <v>9.73358821868896</v>
      </c>
      <c r="C3978">
        <v>0.716799974441528</v>
      </c>
      <c r="D3978">
        <v>0.076800003647804</v>
      </c>
      <c r="E3978">
        <v>1.01978349685669</v>
      </c>
      <c r="F3978">
        <v>11.3099327087402</v>
      </c>
      <c r="G3978">
        <v>0.446855157613754</v>
      </c>
      <c r="H3978">
        <f ca="1" t="shared" si="397"/>
        <v>0</v>
      </c>
    </row>
    <row r="3979" spans="1:8">
      <c r="A3979">
        <v>2.8299560546875</v>
      </c>
      <c r="B3979">
        <v>7.92778158187866</v>
      </c>
      <c r="C3979">
        <v>-0.544000029563904</v>
      </c>
      <c r="D3979">
        <v>0.736000001430511</v>
      </c>
      <c r="E3979">
        <v>1.00398802757263</v>
      </c>
      <c r="F3979">
        <v>5.11108970642089</v>
      </c>
      <c r="G3979">
        <v>0.327706933021545</v>
      </c>
      <c r="H3979">
        <f ca="1" t="shared" si="397"/>
        <v>1</v>
      </c>
    </row>
    <row r="3980" spans="1:8">
      <c r="A3980">
        <v>-1.199951171875</v>
      </c>
      <c r="B3980">
        <v>2.73041820526123</v>
      </c>
      <c r="C3980">
        <v>-1.08307695388794</v>
      </c>
      <c r="D3980">
        <v>0.836923062801361</v>
      </c>
      <c r="E3980">
        <v>1.0120153427124</v>
      </c>
      <c r="F3980">
        <v>8.84225845336914</v>
      </c>
      <c r="G3980">
        <v>0.414038091897964</v>
      </c>
      <c r="H3980">
        <f ca="1" t="shared" si="397"/>
        <v>2</v>
      </c>
    </row>
    <row r="3981" spans="1:8">
      <c r="A3981">
        <v>-0.719970703125</v>
      </c>
      <c r="B3981">
        <v>3.32269549369812</v>
      </c>
      <c r="C3981">
        <v>-1.31764709949493</v>
      </c>
      <c r="D3981">
        <v>0.602352917194366</v>
      </c>
      <c r="E3981">
        <v>1.0666058063507</v>
      </c>
      <c r="F3981">
        <v>20.3656425476074</v>
      </c>
      <c r="G3981">
        <v>0.528208613395691</v>
      </c>
      <c r="H3981">
        <f ca="1" t="shared" si="397"/>
        <v>0</v>
      </c>
    </row>
    <row r="3982" spans="1:8">
      <c r="A3982">
        <v>-4.719970703125</v>
      </c>
      <c r="B3982">
        <v>0.881877601146698</v>
      </c>
      <c r="C3982">
        <v>0.358399987220764</v>
      </c>
      <c r="D3982">
        <v>-0.921599984169006</v>
      </c>
      <c r="E3982">
        <v>1.08222317695617</v>
      </c>
      <c r="F3982">
        <v>22.4897918701171</v>
      </c>
      <c r="G3982">
        <v>0.522891879081726</v>
      </c>
      <c r="H3982">
        <f ca="1" t="shared" si="397"/>
        <v>2</v>
      </c>
    </row>
    <row r="3983" spans="1:8">
      <c r="A3983">
        <v>-0.800048828125</v>
      </c>
      <c r="B3983">
        <v>6.72389268875122</v>
      </c>
      <c r="C3983">
        <v>0.196923077106476</v>
      </c>
      <c r="D3983">
        <v>-0.443076908588409</v>
      </c>
      <c r="E3983">
        <v>1.01428318023681</v>
      </c>
      <c r="F3983">
        <v>9.63165187835693</v>
      </c>
      <c r="G3983">
        <v>0.555613696575165</v>
      </c>
      <c r="H3983">
        <f ca="1" t="shared" ref="H3983:H3992" si="398">RANDBETWEEN(0,2)</f>
        <v>1</v>
      </c>
    </row>
    <row r="3984" spans="1:8">
      <c r="A3984">
        <v>1.260009765625</v>
      </c>
      <c r="B3984">
        <v>5.04961585998535</v>
      </c>
      <c r="C3984">
        <v>-0.128000006079674</v>
      </c>
      <c r="D3984">
        <v>-0.128000006079674</v>
      </c>
      <c r="E3984">
        <v>1.0253517627716</v>
      </c>
      <c r="F3984">
        <v>12.7739133834838</v>
      </c>
      <c r="G3984">
        <v>0.453274011611938</v>
      </c>
      <c r="H3984">
        <f ca="1" t="shared" si="398"/>
        <v>2</v>
      </c>
    </row>
    <row r="3985" spans="1:8">
      <c r="A3985">
        <v>-4.89990234375</v>
      </c>
      <c r="B3985">
        <v>9.9848518371582</v>
      </c>
      <c r="C3985">
        <v>1.23076927661895</v>
      </c>
      <c r="D3985">
        <v>-0.689230740070343</v>
      </c>
      <c r="E3985">
        <v>1.01211404800415</v>
      </c>
      <c r="F3985">
        <v>8.87814235687255</v>
      </c>
      <c r="G3985">
        <v>0.561321794986725</v>
      </c>
      <c r="H3985">
        <f ca="1" t="shared" si="398"/>
        <v>0</v>
      </c>
    </row>
    <row r="3986" spans="1:8">
      <c r="A3986">
        <v>-1.6201171875</v>
      </c>
      <c r="B3986">
        <v>5.36617755889892</v>
      </c>
      <c r="C3986">
        <v>0</v>
      </c>
      <c r="D3986">
        <v>0</v>
      </c>
      <c r="E3986">
        <v>1.0847121477127</v>
      </c>
      <c r="F3986">
        <v>22.8055820465087</v>
      </c>
      <c r="G3986">
        <v>0.427486419677734</v>
      </c>
      <c r="H3986">
        <f ca="1" t="shared" si="398"/>
        <v>2</v>
      </c>
    </row>
    <row r="3987" spans="1:8">
      <c r="A3987">
        <v>-1.60009765625</v>
      </c>
      <c r="B3987">
        <v>9.72861289978027</v>
      </c>
      <c r="C3987">
        <v>0.763076901435852</v>
      </c>
      <c r="D3987">
        <v>-0.516923069953918</v>
      </c>
      <c r="E3987">
        <v>1.01997935771942</v>
      </c>
      <c r="F3987">
        <v>11.3648767471313</v>
      </c>
      <c r="G3987">
        <v>0.560277342796326</v>
      </c>
      <c r="H3987">
        <f ca="1" t="shared" si="398"/>
        <v>0</v>
      </c>
    </row>
    <row r="3988" spans="1:8">
      <c r="A3988">
        <v>1.93994140625</v>
      </c>
      <c r="B3988">
        <v>12.9052925109863</v>
      </c>
      <c r="C3988">
        <v>-0.512000024318695</v>
      </c>
      <c r="D3988">
        <v>0.128000006079674</v>
      </c>
      <c r="E3988">
        <v>1.03533744812011</v>
      </c>
      <c r="F3988">
        <v>15.0202569961547</v>
      </c>
      <c r="G3988">
        <v>0.318712890148163</v>
      </c>
      <c r="H3988">
        <f ca="1" t="shared" si="398"/>
        <v>0</v>
      </c>
    </row>
    <row r="3989" spans="1:8">
      <c r="A3989">
        <v>-8.18994140625</v>
      </c>
      <c r="B3989">
        <v>3.90842485427856</v>
      </c>
      <c r="C3989">
        <v>1.33120000362396</v>
      </c>
      <c r="D3989">
        <v>-0.588800013065338</v>
      </c>
      <c r="E3989">
        <v>1.18679416179657</v>
      </c>
      <c r="F3989">
        <v>32.6001777648925</v>
      </c>
      <c r="G3989">
        <v>0.670771420001984</v>
      </c>
      <c r="H3989">
        <f ca="1" t="shared" si="398"/>
        <v>1</v>
      </c>
    </row>
    <row r="3990" spans="1:8">
      <c r="A3990">
        <v>0.989990234375</v>
      </c>
      <c r="B3990">
        <v>3.49966120719909</v>
      </c>
      <c r="C3990">
        <v>-0.544000029563904</v>
      </c>
      <c r="D3990">
        <v>0.736000001430511</v>
      </c>
      <c r="E3990">
        <v>1.00159704685211</v>
      </c>
      <c r="F3990">
        <v>3.23768806457519</v>
      </c>
      <c r="G3990">
        <v>0.607696115970612</v>
      </c>
      <c r="H3990">
        <f ca="1" t="shared" si="398"/>
        <v>1</v>
      </c>
    </row>
    <row r="3991" spans="1:8">
      <c r="A3991">
        <v>2.340087890625</v>
      </c>
      <c r="B3991">
        <v>10.059175491333</v>
      </c>
      <c r="C3991">
        <v>0</v>
      </c>
      <c r="D3991">
        <v>0.639999985694885</v>
      </c>
      <c r="E3991">
        <v>1.00049936771392</v>
      </c>
      <c r="F3991">
        <v>1.81124806404113</v>
      </c>
      <c r="G3991">
        <v>0.537270963191986</v>
      </c>
      <c r="H3991">
        <f ca="1" t="shared" si="398"/>
        <v>2</v>
      </c>
    </row>
    <row r="3992" spans="1:8">
      <c r="A3992">
        <v>0.5400390625</v>
      </c>
      <c r="B3992">
        <v>10.0997724533081</v>
      </c>
      <c r="C3992">
        <v>-0.736000001430511</v>
      </c>
      <c r="D3992">
        <v>0.544000029563904</v>
      </c>
      <c r="E3992">
        <v>1.00289285182952</v>
      </c>
      <c r="F3992">
        <v>4.35510969161987</v>
      </c>
      <c r="G3992">
        <v>0.500181257724762</v>
      </c>
      <c r="H3992">
        <f ca="1" t="shared" si="398"/>
        <v>0</v>
      </c>
    </row>
    <row r="3993" spans="1:8">
      <c r="A3993">
        <v>4.52001953125</v>
      </c>
      <c r="B3993">
        <v>3.5295774936676</v>
      </c>
      <c r="C3993">
        <v>-0.886153817176819</v>
      </c>
      <c r="D3993">
        <v>1.03384613990783</v>
      </c>
      <c r="E3993">
        <v>1.05066049098968</v>
      </c>
      <c r="F3993">
        <v>17.8740081787109</v>
      </c>
      <c r="G3993">
        <v>0.347468614578247</v>
      </c>
      <c r="H3993">
        <f ca="1" t="shared" ref="H3993:H4002" si="399">RANDBETWEEN(0,2)</f>
        <v>0</v>
      </c>
    </row>
    <row r="3994" spans="1:8">
      <c r="A3994">
        <v>4.070068359375</v>
      </c>
      <c r="B3994">
        <v>4.78128051757812</v>
      </c>
      <c r="C3994">
        <v>-1.79200005531311</v>
      </c>
      <c r="D3994">
        <v>1.4079999923706</v>
      </c>
      <c r="E3994">
        <v>1.03533744812011</v>
      </c>
      <c r="F3994">
        <v>15.0202569961547</v>
      </c>
      <c r="G3994">
        <v>0.511678814888</v>
      </c>
      <c r="H3994">
        <f ca="1" t="shared" si="399"/>
        <v>0</v>
      </c>
    </row>
    <row r="3995" spans="1:8">
      <c r="A3995">
        <v>-1.22998046875</v>
      </c>
      <c r="B3995">
        <v>4.30514192581176</v>
      </c>
      <c r="C3995">
        <v>0.242758616805077</v>
      </c>
      <c r="D3995">
        <v>0.882758617401123</v>
      </c>
      <c r="E3995">
        <v>1.02027320861816</v>
      </c>
      <c r="F3995">
        <v>11.4467468261718</v>
      </c>
      <c r="G3995">
        <v>0.4759661257267</v>
      </c>
      <c r="H3995">
        <f ca="1" t="shared" si="399"/>
        <v>1</v>
      </c>
    </row>
    <row r="3996" spans="1:8">
      <c r="A3996">
        <v>4.580078125</v>
      </c>
      <c r="B3996">
        <v>9.2754430770874</v>
      </c>
      <c r="C3996">
        <v>0.209655165672302</v>
      </c>
      <c r="D3996">
        <v>0.209655165672302</v>
      </c>
      <c r="E3996">
        <v>1.048757314682</v>
      </c>
      <c r="F3996">
        <v>17.5484008789062</v>
      </c>
      <c r="G3996">
        <v>0.59254378080368</v>
      </c>
      <c r="H3996">
        <f ca="1" t="shared" si="399"/>
        <v>0</v>
      </c>
    </row>
    <row r="3997" spans="1:8">
      <c r="A3997">
        <v>-3.56005859375</v>
      </c>
      <c r="B3997">
        <v>1.60943794250488</v>
      </c>
      <c r="C3997">
        <v>0.870400011539459</v>
      </c>
      <c r="D3997">
        <v>-1.04960000514984</v>
      </c>
      <c r="E3997">
        <v>1.01978349685669</v>
      </c>
      <c r="F3997">
        <v>11.3099327087402</v>
      </c>
      <c r="G3997">
        <v>0.472710281610489</v>
      </c>
      <c r="H3997">
        <f ca="1" t="shared" si="399"/>
        <v>0</v>
      </c>
    </row>
    <row r="3998" spans="1:8">
      <c r="A3998">
        <v>-2.7900390625</v>
      </c>
      <c r="B3998">
        <v>3.20517635345459</v>
      </c>
      <c r="C3998">
        <v>-0.518918931484222</v>
      </c>
      <c r="D3998">
        <v>0.121081084012985</v>
      </c>
      <c r="E3998">
        <v>1.03620541095733</v>
      </c>
      <c r="F3998">
        <v>15.1982698440551</v>
      </c>
      <c r="G3998">
        <v>0.497716575860977</v>
      </c>
      <c r="H3998">
        <f ca="1" t="shared" si="399"/>
        <v>1</v>
      </c>
    </row>
    <row r="3999" spans="1:8">
      <c r="A3999">
        <v>1.52001953125</v>
      </c>
      <c r="B3999">
        <v>2.46337699890136</v>
      </c>
      <c r="C3999">
        <v>0.123756907880306</v>
      </c>
      <c r="D3999">
        <v>0.763756930828094</v>
      </c>
      <c r="E3999">
        <v>1.10378777980804</v>
      </c>
      <c r="F3999">
        <v>25.0582885742187</v>
      </c>
      <c r="G3999">
        <v>0.426770389080048</v>
      </c>
      <c r="H3999">
        <f ca="1" t="shared" si="399"/>
        <v>1</v>
      </c>
    </row>
    <row r="4000" spans="1:8">
      <c r="A4000">
        <v>-0.68994140625</v>
      </c>
      <c r="B4000">
        <v>2.07514023780822</v>
      </c>
      <c r="C4000">
        <v>0.315076917409897</v>
      </c>
      <c r="D4000">
        <v>-0.964923083782196</v>
      </c>
      <c r="E4000">
        <v>1.14150500297546</v>
      </c>
      <c r="F4000">
        <v>28.8467464447021</v>
      </c>
      <c r="G4000">
        <v>0.531834661960602</v>
      </c>
      <c r="H4000">
        <f ca="1" t="shared" si="399"/>
        <v>2</v>
      </c>
    </row>
    <row r="4001" spans="1:8">
      <c r="A4001">
        <v>5.199951171875</v>
      </c>
      <c r="B4001">
        <v>6.6593542098999</v>
      </c>
      <c r="C4001">
        <v>-0.098461538553238</v>
      </c>
      <c r="D4001">
        <v>1.18153846263885</v>
      </c>
      <c r="E4001">
        <v>1.04072618484497</v>
      </c>
      <c r="F4001">
        <v>16.0898933410644</v>
      </c>
      <c r="G4001">
        <v>0.301094591617584</v>
      </c>
      <c r="H4001">
        <f ca="1" t="shared" si="399"/>
        <v>2</v>
      </c>
    </row>
    <row r="4002" spans="1:8">
      <c r="A4002">
        <v>-1.43994140625</v>
      </c>
      <c r="B4002">
        <v>2.47100186347961</v>
      </c>
      <c r="C4002">
        <v>-0.007529411930591</v>
      </c>
      <c r="D4002">
        <v>1.27247059345245</v>
      </c>
      <c r="E4002">
        <v>1.4235690832138</v>
      </c>
      <c r="F4002">
        <v>45.3983306884765</v>
      </c>
      <c r="G4002">
        <v>0.451087653636932</v>
      </c>
      <c r="H4002">
        <f ca="1" t="shared" si="399"/>
        <v>2</v>
      </c>
    </row>
    <row r="4003" spans="1:8">
      <c r="A4003">
        <v>-6.8599853515625</v>
      </c>
      <c r="B4003">
        <v>7.10558128356933</v>
      </c>
      <c r="C4003">
        <v>0</v>
      </c>
      <c r="D4003">
        <v>0</v>
      </c>
      <c r="E4003">
        <v>1.00528061389923</v>
      </c>
      <c r="F4003">
        <v>5.87825012207031</v>
      </c>
      <c r="G4003">
        <v>0.194943502545357</v>
      </c>
      <c r="H4003">
        <f ca="1" t="shared" ref="H4003:H4012" si="400">RANDBETWEEN(0,2)</f>
        <v>1</v>
      </c>
    </row>
    <row r="4004" spans="1:8">
      <c r="A4004">
        <v>14.8701171875</v>
      </c>
      <c r="B4004">
        <v>3.99067616462707</v>
      </c>
      <c r="C4004">
        <v>-2.43539834022522</v>
      </c>
      <c r="D4004">
        <v>3.32460188865661</v>
      </c>
      <c r="E4004">
        <v>1.08655202388763</v>
      </c>
      <c r="F4004">
        <v>23.0354804992675</v>
      </c>
      <c r="G4004">
        <v>0.37111359834671</v>
      </c>
      <c r="H4004">
        <f ca="1" t="shared" si="400"/>
        <v>2</v>
      </c>
    </row>
    <row r="4005" spans="1:8">
      <c r="A4005">
        <v>-0.8798828125</v>
      </c>
      <c r="B4005">
        <v>7.64447546005249</v>
      </c>
      <c r="C4005">
        <v>0.703999996185303</v>
      </c>
      <c r="D4005">
        <v>0.703999996185303</v>
      </c>
      <c r="E4005">
        <v>1.00577735900878</v>
      </c>
      <c r="F4005">
        <v>6.14724826812744</v>
      </c>
      <c r="G4005">
        <v>0.55128002166748</v>
      </c>
      <c r="H4005">
        <f ca="1" t="shared" si="400"/>
        <v>0</v>
      </c>
    </row>
    <row r="4006" spans="1:8">
      <c r="A4006">
        <v>0.010009765625</v>
      </c>
      <c r="B4006">
        <v>3.73978781700134</v>
      </c>
      <c r="C4006">
        <v>0.295384615659714</v>
      </c>
      <c r="D4006">
        <v>-0.344615370035172</v>
      </c>
      <c r="E4006">
        <v>1.03311598300933</v>
      </c>
      <c r="F4006">
        <v>14.553557395935</v>
      </c>
      <c r="G4006">
        <v>0.510586142539978</v>
      </c>
      <c r="H4006">
        <f ca="1" t="shared" si="400"/>
        <v>2</v>
      </c>
    </row>
    <row r="4007" spans="1:8">
      <c r="A4007">
        <v>-2.31005859375</v>
      </c>
      <c r="B4007">
        <v>4.65908670425415</v>
      </c>
      <c r="C4007">
        <v>0.049230769276619</v>
      </c>
      <c r="D4007">
        <v>-0.590769231319427</v>
      </c>
      <c r="E4007">
        <v>1.01211404800415</v>
      </c>
      <c r="F4007">
        <v>8.87814235687255</v>
      </c>
      <c r="G4007">
        <v>0.547225117683411</v>
      </c>
      <c r="H4007">
        <f ca="1" t="shared" si="400"/>
        <v>0</v>
      </c>
    </row>
    <row r="4008" spans="1:8">
      <c r="A4008">
        <v>1.489990234375</v>
      </c>
      <c r="B4008">
        <v>6.00982189178466</v>
      </c>
      <c r="C4008">
        <v>0</v>
      </c>
      <c r="D4008">
        <v>-0.639999985694885</v>
      </c>
      <c r="E4008">
        <v>1.00716698169708</v>
      </c>
      <c r="F4008">
        <v>6.8427734375</v>
      </c>
      <c r="G4008">
        <v>0.43682998418808</v>
      </c>
      <c r="H4008">
        <f ca="1" t="shared" si="400"/>
        <v>2</v>
      </c>
    </row>
    <row r="4009" spans="1:8">
      <c r="A4009">
        <v>-1.070068359375</v>
      </c>
      <c r="B4009">
        <v>5.34839820861816</v>
      </c>
      <c r="C4009">
        <v>-0.256000012159348</v>
      </c>
      <c r="D4009">
        <v>0.38400000333786</v>
      </c>
      <c r="E4009">
        <v>1.01359343528747</v>
      </c>
      <c r="F4009">
        <v>9.3989143371582</v>
      </c>
      <c r="G4009">
        <v>0.484606981277466</v>
      </c>
      <c r="H4009">
        <f ca="1" t="shared" si="400"/>
        <v>0</v>
      </c>
    </row>
    <row r="4010" spans="1:8">
      <c r="A4010">
        <v>12.010009765625</v>
      </c>
      <c r="B4010">
        <v>5.00938701629638</v>
      </c>
      <c r="C4010">
        <v>-1.27999997138977</v>
      </c>
      <c r="D4010">
        <v>0.639999985694885</v>
      </c>
      <c r="E4010">
        <v>1.02408444881439</v>
      </c>
      <c r="F4010">
        <v>12.45698928833</v>
      </c>
      <c r="G4010">
        <v>0.408478826284409</v>
      </c>
      <c r="H4010">
        <f ca="1" t="shared" si="400"/>
        <v>0</v>
      </c>
    </row>
    <row r="4011" spans="1:8">
      <c r="A4011">
        <v>0.280029296875</v>
      </c>
      <c r="B4011">
        <v>3.74777102470398</v>
      </c>
      <c r="C4011">
        <v>0</v>
      </c>
      <c r="D4011">
        <v>0</v>
      </c>
      <c r="E4011">
        <v>1.00249433517456</v>
      </c>
      <c r="F4011">
        <v>4.04469108581543</v>
      </c>
      <c r="G4011">
        <v>0.567786633968353</v>
      </c>
      <c r="H4011">
        <f ca="1" t="shared" si="400"/>
        <v>2</v>
      </c>
    </row>
    <row r="4012" spans="1:8">
      <c r="A4012">
        <v>-3.0400390625</v>
      </c>
      <c r="B4012">
        <v>5.57689237594604</v>
      </c>
      <c r="C4012">
        <v>0.479999989271164</v>
      </c>
      <c r="D4012">
        <v>-0.800000011920929</v>
      </c>
      <c r="E4012">
        <v>1.04264402389526</v>
      </c>
      <c r="F4012">
        <v>16.4516849517822</v>
      </c>
      <c r="G4012">
        <v>0.603614628314972</v>
      </c>
      <c r="H4012">
        <f ca="1" t="shared" si="400"/>
        <v>2</v>
      </c>
    </row>
    <row r="4013" spans="1:8">
      <c r="A4013">
        <v>0.3701171875</v>
      </c>
      <c r="B4013">
        <v>2.93119382858276</v>
      </c>
      <c r="C4013">
        <v>0</v>
      </c>
      <c r="D4013">
        <v>0</v>
      </c>
      <c r="E4013">
        <v>1.01270604133606</v>
      </c>
      <c r="F4013">
        <v>9.09027671813964</v>
      </c>
      <c r="G4013">
        <v>0.589284956455231</v>
      </c>
      <c r="H4013">
        <f ca="1" t="shared" ref="H4013:H4022" si="401">RANDBETWEEN(0,2)</f>
        <v>2</v>
      </c>
    </row>
    <row r="4014" spans="1:8">
      <c r="A4014">
        <v>0.219970703125</v>
      </c>
      <c r="B4014">
        <v>9.81484794616699</v>
      </c>
      <c r="C4014">
        <v>0.602352917194366</v>
      </c>
      <c r="D4014">
        <v>-0.037647057324648</v>
      </c>
      <c r="E4014">
        <v>1.01349484920501</v>
      </c>
      <c r="F4014">
        <v>9.36515808105468</v>
      </c>
      <c r="G4014">
        <v>0.308699280023575</v>
      </c>
      <c r="H4014">
        <f ca="1" t="shared" si="401"/>
        <v>0</v>
      </c>
    </row>
    <row r="4015" spans="1:8">
      <c r="A4015">
        <v>-4.7900390625</v>
      </c>
      <c r="B4015">
        <v>2.22408318519592</v>
      </c>
      <c r="C4015">
        <v>0.098461538553238</v>
      </c>
      <c r="D4015">
        <v>0.738461554050446</v>
      </c>
      <c r="E4015">
        <v>1.08948945999145</v>
      </c>
      <c r="F4015">
        <v>23.3965015411376</v>
      </c>
      <c r="G4015">
        <v>0.40218448638916</v>
      </c>
      <c r="H4015">
        <f ca="1" t="shared" si="401"/>
        <v>2</v>
      </c>
    </row>
    <row r="4016" spans="1:8">
      <c r="A4016">
        <v>-0.800048828125</v>
      </c>
      <c r="B4016">
        <v>7.71868562698364</v>
      </c>
      <c r="C4016">
        <v>0.512000024318695</v>
      </c>
      <c r="D4016">
        <v>-0.128000006079674</v>
      </c>
      <c r="E4016">
        <v>1.00398802757263</v>
      </c>
      <c r="F4016">
        <v>5.11108970642089</v>
      </c>
      <c r="G4016">
        <v>0.563828229904175</v>
      </c>
      <c r="H4016">
        <f ca="1" t="shared" si="401"/>
        <v>1</v>
      </c>
    </row>
    <row r="4017" spans="1:8">
      <c r="A4017">
        <v>1.3599853515625</v>
      </c>
      <c r="B4017">
        <v>2.86455011367797</v>
      </c>
      <c r="C4017">
        <v>-0.159999996423721</v>
      </c>
      <c r="D4017">
        <v>-0.159999996423721</v>
      </c>
      <c r="E4017">
        <v>1.00895071029663</v>
      </c>
      <c r="F4017">
        <v>7.64140510559082</v>
      </c>
      <c r="G4017">
        <v>0.330058604478836</v>
      </c>
      <c r="H4017">
        <f ca="1" t="shared" si="401"/>
        <v>2</v>
      </c>
    </row>
    <row r="4018" spans="1:8">
      <c r="A4018">
        <v>-3.070068359375</v>
      </c>
      <c r="B4018">
        <v>1.39476573467254</v>
      </c>
      <c r="C4018">
        <v>-1.47420692443847</v>
      </c>
      <c r="D4018">
        <v>0.445793092250824</v>
      </c>
      <c r="E4018">
        <v>1.12635731697082</v>
      </c>
      <c r="F4018">
        <v>27.4136066436767</v>
      </c>
      <c r="G4018">
        <v>0.514333665370941</v>
      </c>
      <c r="H4018">
        <f ca="1" t="shared" si="401"/>
        <v>2</v>
      </c>
    </row>
    <row r="4019" spans="1:8">
      <c r="A4019">
        <v>-2.280029296875</v>
      </c>
      <c r="B4019">
        <v>3.41129875183105</v>
      </c>
      <c r="C4019">
        <v>-0.752941191196442</v>
      </c>
      <c r="D4019">
        <v>1.16705882549285</v>
      </c>
      <c r="E4019">
        <v>1.00815832614898</v>
      </c>
      <c r="F4019">
        <v>7.29771852493286</v>
      </c>
      <c r="G4019">
        <v>0.646657109260559</v>
      </c>
      <c r="H4019">
        <f ca="1" t="shared" si="401"/>
        <v>0</v>
      </c>
    </row>
    <row r="4020" spans="1:8">
      <c r="A4020">
        <v>2.02001953125</v>
      </c>
      <c r="B4020">
        <v>3.84081292152404</v>
      </c>
      <c r="C4020">
        <v>0</v>
      </c>
      <c r="D4020">
        <v>0</v>
      </c>
      <c r="E4020">
        <v>1.01033592224121</v>
      </c>
      <c r="F4020">
        <v>8.20672702789306</v>
      </c>
      <c r="G4020">
        <v>0.331936895847321</v>
      </c>
      <c r="H4020">
        <f ca="1" t="shared" si="401"/>
        <v>1</v>
      </c>
    </row>
    <row r="4021" spans="1:8">
      <c r="A4021">
        <v>-1.1300048828125</v>
      </c>
      <c r="B4021">
        <v>4.59147071838378</v>
      </c>
      <c r="C4021">
        <v>0</v>
      </c>
      <c r="D4021">
        <v>-0.639999985694885</v>
      </c>
      <c r="E4021">
        <v>1.00249433517456</v>
      </c>
      <c r="F4021">
        <v>4.04469108581543</v>
      </c>
      <c r="G4021">
        <v>0.28133362531662</v>
      </c>
      <c r="H4021">
        <f ca="1" t="shared" si="401"/>
        <v>0</v>
      </c>
    </row>
    <row r="4022" spans="1:8">
      <c r="A4022">
        <v>6.4200439453125</v>
      </c>
      <c r="B4022">
        <v>4.91743803024292</v>
      </c>
      <c r="C4022">
        <v>-0.437073171138763</v>
      </c>
      <c r="D4022">
        <v>1.48292684555053</v>
      </c>
      <c r="E4022">
        <v>1.07963597774505</v>
      </c>
      <c r="F4022">
        <v>22.155439376831</v>
      </c>
      <c r="G4022">
        <v>0.298871248960495</v>
      </c>
      <c r="H4022">
        <f ca="1" t="shared" si="401"/>
        <v>2</v>
      </c>
    </row>
    <row r="4023" spans="1:8">
      <c r="A4023">
        <v>-8.780029296875</v>
      </c>
      <c r="B4023">
        <v>1.67388761043548</v>
      </c>
      <c r="C4023">
        <v>0.602872908115387</v>
      </c>
      <c r="D4023">
        <v>0.602872908115387</v>
      </c>
      <c r="E4023">
        <v>1.2637151479721</v>
      </c>
      <c r="F4023">
        <v>37.7103080749511</v>
      </c>
      <c r="G4023">
        <v>0.456716239452362</v>
      </c>
      <c r="H4023">
        <f ca="1" t="shared" ref="H4023:H4032" si="402">RANDBETWEEN(0,2)</f>
        <v>1</v>
      </c>
    </row>
    <row r="4024" spans="1:8">
      <c r="A4024">
        <v>-0.419921875</v>
      </c>
      <c r="B4024">
        <v>1.72100973129272</v>
      </c>
      <c r="C4024">
        <v>0</v>
      </c>
      <c r="D4024">
        <v>0</v>
      </c>
      <c r="E4024">
        <v>1.0158576965332</v>
      </c>
      <c r="F4024">
        <v>10.1421060562133</v>
      </c>
      <c r="G4024">
        <v>0.545025587081909</v>
      </c>
      <c r="H4024">
        <f ca="1" t="shared" si="402"/>
        <v>1</v>
      </c>
    </row>
    <row r="4025" spans="1:8">
      <c r="A4025">
        <v>0.320068359375</v>
      </c>
      <c r="B4025">
        <v>3.09222745895385</v>
      </c>
      <c r="C4025">
        <v>0</v>
      </c>
      <c r="D4025">
        <v>0</v>
      </c>
      <c r="E4025">
        <v>1.04923343658447</v>
      </c>
      <c r="F4025">
        <v>17.630516052246</v>
      </c>
      <c r="G4025">
        <v>0.515018165111542</v>
      </c>
      <c r="H4025">
        <f ca="1" t="shared" si="402"/>
        <v>0</v>
      </c>
    </row>
    <row r="4026" spans="1:8">
      <c r="A4026">
        <v>-1.25</v>
      </c>
      <c r="B4026">
        <v>6.87179613113403</v>
      </c>
      <c r="C4026">
        <v>0.639999985694885</v>
      </c>
      <c r="D4026">
        <v>-0.639999985694885</v>
      </c>
      <c r="E4026">
        <v>1.02681195735931</v>
      </c>
      <c r="F4026">
        <v>13.128846168518</v>
      </c>
      <c r="G4026">
        <v>0.564943373203278</v>
      </c>
      <c r="H4026">
        <f ca="1" t="shared" si="402"/>
        <v>0</v>
      </c>
    </row>
    <row r="4027" spans="1:8">
      <c r="A4027">
        <v>-2.1298828125</v>
      </c>
      <c r="B4027">
        <v>6.83975648880004</v>
      </c>
      <c r="C4027">
        <v>0.657297313213348</v>
      </c>
      <c r="D4027">
        <v>-1.26270270347595</v>
      </c>
      <c r="E4027">
        <v>1.02836740016937</v>
      </c>
      <c r="F4027">
        <v>13.4957332611083</v>
      </c>
      <c r="G4027">
        <v>0.581352114677429</v>
      </c>
      <c r="H4027">
        <f ca="1" t="shared" si="402"/>
        <v>0</v>
      </c>
    </row>
    <row r="4028" spans="1:8">
      <c r="A4028">
        <v>-5.6400146484375</v>
      </c>
      <c r="B4028">
        <v>4.37844800949096</v>
      </c>
      <c r="C4028">
        <v>0.044799998402596</v>
      </c>
      <c r="D4028">
        <v>0.044799998402596</v>
      </c>
      <c r="E4028">
        <v>1.15437948703765</v>
      </c>
      <c r="F4028">
        <v>29.9875907897949</v>
      </c>
      <c r="G4028">
        <v>0.397118538618088</v>
      </c>
      <c r="H4028">
        <f ca="1" t="shared" si="402"/>
        <v>2</v>
      </c>
    </row>
    <row r="4029" spans="1:8">
      <c r="A4029">
        <v>0.3599853515625</v>
      </c>
      <c r="B4029">
        <v>5.27956247329711</v>
      </c>
      <c r="C4029">
        <v>-0.045176468789577</v>
      </c>
      <c r="D4029">
        <v>-0.685176491737366</v>
      </c>
      <c r="E4029">
        <v>1.07043826580047</v>
      </c>
      <c r="F4029">
        <v>20.9118289947509</v>
      </c>
      <c r="G4029">
        <v>0.621935367584229</v>
      </c>
      <c r="H4029">
        <f ca="1" t="shared" si="402"/>
        <v>0</v>
      </c>
    </row>
    <row r="4030" spans="1:8">
      <c r="A4030">
        <v>0.68994140625</v>
      </c>
      <c r="B4030">
        <v>2.68949270248413</v>
      </c>
      <c r="C4030">
        <v>-0.595200002193451</v>
      </c>
      <c r="D4030">
        <v>0.684800028800964</v>
      </c>
      <c r="E4030">
        <v>1.03620541095733</v>
      </c>
      <c r="F4030">
        <v>15.1982698440551</v>
      </c>
      <c r="G4030">
        <v>0.607067346572876</v>
      </c>
      <c r="H4030">
        <f ca="1" t="shared" si="402"/>
        <v>2</v>
      </c>
    </row>
    <row r="4031" spans="1:8">
      <c r="A4031">
        <v>-3.47998046875</v>
      </c>
      <c r="B4031">
        <v>3.47324800491333</v>
      </c>
      <c r="C4031">
        <v>0</v>
      </c>
      <c r="D4031">
        <v>0</v>
      </c>
      <c r="E4031">
        <v>1.04694616794586</v>
      </c>
      <c r="F4031">
        <v>17.2318649291992</v>
      </c>
      <c r="G4031">
        <v>0.516315162181854</v>
      </c>
      <c r="H4031">
        <f ca="1" t="shared" si="402"/>
        <v>0</v>
      </c>
    </row>
    <row r="4032" spans="1:8">
      <c r="A4032">
        <v>0.9599609375</v>
      </c>
      <c r="B4032">
        <v>8.21234226226806</v>
      </c>
      <c r="C4032">
        <v>-0.674594581127167</v>
      </c>
      <c r="D4032">
        <v>-0.034594595432281</v>
      </c>
      <c r="E4032">
        <v>1.02301084995269</v>
      </c>
      <c r="F4032">
        <v>12.1815347671508</v>
      </c>
      <c r="G4032">
        <v>0.448200523853302</v>
      </c>
      <c r="H4032">
        <f ca="1" t="shared" si="402"/>
        <v>1</v>
      </c>
    </row>
    <row r="4033" spans="1:8">
      <c r="A4033">
        <v>-1.169921875</v>
      </c>
      <c r="B4033">
        <v>4.58770132064819</v>
      </c>
      <c r="C4033">
        <v>-0.295384615659714</v>
      </c>
      <c r="D4033">
        <v>-0.295384615659714</v>
      </c>
      <c r="E4033">
        <v>1.04551410675048</v>
      </c>
      <c r="F4033">
        <v>16.9767360687255</v>
      </c>
      <c r="G4033">
        <v>0.428359091281891</v>
      </c>
      <c r="H4033">
        <f ca="1" t="shared" ref="H4033:H4042" si="403">RANDBETWEEN(0,2)</f>
        <v>2</v>
      </c>
    </row>
    <row r="4034" spans="1:8">
      <c r="A4034">
        <v>0.97998046875</v>
      </c>
      <c r="B4034">
        <v>7.59701251983642</v>
      </c>
      <c r="C4034">
        <v>0</v>
      </c>
      <c r="D4034">
        <v>-0.639999985694885</v>
      </c>
      <c r="E4034">
        <v>1.00049936771392</v>
      </c>
      <c r="F4034">
        <v>1.81124806404113</v>
      </c>
      <c r="G4034">
        <v>0.323294311761856</v>
      </c>
      <c r="H4034">
        <f ca="1" t="shared" si="403"/>
        <v>1</v>
      </c>
    </row>
    <row r="4035" spans="1:8">
      <c r="A4035">
        <v>1.18994140625</v>
      </c>
      <c r="B4035">
        <v>7.26054000854492</v>
      </c>
      <c r="C4035">
        <v>0.677647054195404</v>
      </c>
      <c r="D4035">
        <v>0.037647057324648</v>
      </c>
      <c r="E4035">
        <v>1.01241016387939</v>
      </c>
      <c r="F4035">
        <v>8.98487663269043</v>
      </c>
      <c r="G4035">
        <v>0.323973000049591</v>
      </c>
      <c r="H4035">
        <f ca="1" t="shared" si="403"/>
        <v>2</v>
      </c>
    </row>
    <row r="4036" spans="1:8">
      <c r="A4036">
        <v>-0.68994140625</v>
      </c>
      <c r="B4036">
        <v>6.13604688644409</v>
      </c>
      <c r="C4036">
        <v>-1.18400001525878</v>
      </c>
      <c r="D4036">
        <v>1.37600004673004</v>
      </c>
      <c r="E4036">
        <v>1.03311598300933</v>
      </c>
      <c r="F4036">
        <v>14.553557395935</v>
      </c>
      <c r="G4036">
        <v>0.575299918651581</v>
      </c>
      <c r="H4036">
        <f ca="1" t="shared" si="403"/>
        <v>1</v>
      </c>
    </row>
    <row r="4037" spans="1:8">
      <c r="A4037">
        <v>0.469970703125</v>
      </c>
      <c r="B4037">
        <v>3.96393489837646</v>
      </c>
      <c r="C4037">
        <v>0.075294114649296</v>
      </c>
      <c r="D4037">
        <v>0.075294114649296</v>
      </c>
      <c r="E4037">
        <v>1.069504737854</v>
      </c>
      <c r="F4037">
        <v>20.780418395996</v>
      </c>
      <c r="G4037">
        <v>0.413708209991455</v>
      </c>
      <c r="H4037">
        <f ca="1" t="shared" si="403"/>
        <v>0</v>
      </c>
    </row>
    <row r="4038" spans="1:8">
      <c r="A4038">
        <v>-0.199951171875</v>
      </c>
      <c r="B4038">
        <v>4.60295295715332</v>
      </c>
      <c r="C4038">
        <v>0</v>
      </c>
      <c r="D4038">
        <v>0</v>
      </c>
      <c r="E4038">
        <v>1.01122534275054</v>
      </c>
      <c r="F4038">
        <v>8.54942226409912</v>
      </c>
      <c r="G4038">
        <v>0.6054927110672</v>
      </c>
      <c r="H4038">
        <f ca="1" t="shared" si="403"/>
        <v>1</v>
      </c>
    </row>
    <row r="4039" spans="1:8">
      <c r="A4039">
        <v>-7.550048828125</v>
      </c>
      <c r="B4039">
        <v>8.15285968780517</v>
      </c>
      <c r="C4039">
        <v>0.619610607624054</v>
      </c>
      <c r="D4039">
        <v>-1.30038940906524</v>
      </c>
      <c r="E4039">
        <v>1.34810018539428</v>
      </c>
      <c r="F4039">
        <v>42.1376991271972</v>
      </c>
      <c r="G4039">
        <v>0.449647009372711</v>
      </c>
      <c r="H4039">
        <f ca="1" t="shared" si="403"/>
        <v>2</v>
      </c>
    </row>
    <row r="4040" spans="1:8">
      <c r="A4040">
        <v>0.080078125</v>
      </c>
      <c r="B4040">
        <v>3.72280478477478</v>
      </c>
      <c r="C4040">
        <v>0</v>
      </c>
      <c r="D4040">
        <v>0</v>
      </c>
      <c r="E4040">
        <v>1.0246695280075</v>
      </c>
      <c r="F4040">
        <v>12.6043825149536</v>
      </c>
      <c r="G4040">
        <v>0.573891818523407</v>
      </c>
      <c r="H4040">
        <f ca="1" t="shared" si="403"/>
        <v>1</v>
      </c>
    </row>
    <row r="4041" spans="1:8">
      <c r="A4041">
        <v>6.050048828125</v>
      </c>
      <c r="B4041">
        <v>4.6503620147705</v>
      </c>
      <c r="C4041">
        <v>-1.02400004863739</v>
      </c>
      <c r="D4041">
        <v>1.53600001335144</v>
      </c>
      <c r="E4041">
        <v>1.02885293960571</v>
      </c>
      <c r="F4041">
        <v>13.6080598831176</v>
      </c>
      <c r="G4041">
        <v>0.336973011493683</v>
      </c>
      <c r="H4041">
        <f ca="1" t="shared" si="403"/>
        <v>2</v>
      </c>
    </row>
    <row r="4042" spans="1:8">
      <c r="A4042">
        <v>-3.719970703125</v>
      </c>
      <c r="B4042">
        <v>2.08381628990173</v>
      </c>
      <c r="C4042">
        <v>0.675121963024139</v>
      </c>
      <c r="D4042">
        <v>-0.604878067970276</v>
      </c>
      <c r="E4042">
        <v>1.06735467910766</v>
      </c>
      <c r="F4042">
        <v>20.4737758636474</v>
      </c>
      <c r="G4042">
        <v>0.528307497501373</v>
      </c>
      <c r="H4042">
        <f ca="1" t="shared" si="403"/>
        <v>2</v>
      </c>
    </row>
    <row r="4043" spans="1:8">
      <c r="A4043">
        <v>-1.010009765625</v>
      </c>
      <c r="B4043">
        <v>1.87750959396362</v>
      </c>
      <c r="C4043">
        <v>0</v>
      </c>
      <c r="D4043">
        <v>0</v>
      </c>
      <c r="E4043">
        <v>1.01241016387939</v>
      </c>
      <c r="F4043">
        <v>8.98487663269043</v>
      </c>
      <c r="G4043">
        <v>0.414022266864777</v>
      </c>
      <c r="H4043">
        <f ca="1" t="shared" ref="H4043:H4052" si="404">RANDBETWEEN(0,2)</f>
        <v>0</v>
      </c>
    </row>
    <row r="4044" spans="1:8">
      <c r="A4044">
        <v>-1.699951171875</v>
      </c>
      <c r="B4044">
        <v>2.52572870254516</v>
      </c>
      <c r="C4044">
        <v>0</v>
      </c>
      <c r="D4044">
        <v>0</v>
      </c>
      <c r="E4044">
        <v>1.01270604133606</v>
      </c>
      <c r="F4044">
        <v>9.09027671813964</v>
      </c>
      <c r="G4044">
        <v>0.63743007183075</v>
      </c>
      <c r="H4044">
        <f ca="1" t="shared" si="404"/>
        <v>1</v>
      </c>
    </row>
    <row r="4045" spans="1:8">
      <c r="A4045">
        <v>-0.8699951171875</v>
      </c>
      <c r="B4045">
        <v>9.92642021179199</v>
      </c>
      <c r="C4045">
        <v>0.828235268592834</v>
      </c>
      <c r="D4045">
        <v>0.18823529779911</v>
      </c>
      <c r="E4045">
        <v>1.01033592224121</v>
      </c>
      <c r="F4045">
        <v>8.20672702789306</v>
      </c>
      <c r="G4045">
        <v>0.325630605220795</v>
      </c>
      <c r="H4045">
        <f ca="1" t="shared" si="404"/>
        <v>1</v>
      </c>
    </row>
    <row r="4046" spans="1:8">
      <c r="A4046">
        <v>-3.739990234375</v>
      </c>
      <c r="B4046">
        <v>1.0973140001297</v>
      </c>
      <c r="C4046">
        <v>0.416000008583069</v>
      </c>
      <c r="D4046">
        <v>0.416000008583069</v>
      </c>
      <c r="E4046">
        <v>1.04923343658447</v>
      </c>
      <c r="F4046">
        <v>17.630516052246</v>
      </c>
      <c r="G4046">
        <v>0.569220185279846</v>
      </c>
      <c r="H4046">
        <f ca="1" t="shared" si="404"/>
        <v>0</v>
      </c>
    </row>
    <row r="4047" spans="1:8">
      <c r="A4047">
        <v>-5.68994140625</v>
      </c>
      <c r="B4047">
        <v>8.9815502166748</v>
      </c>
      <c r="C4047">
        <v>0</v>
      </c>
      <c r="D4047">
        <v>-0.639999985694885</v>
      </c>
      <c r="E4047">
        <v>1.00089871883392</v>
      </c>
      <c r="F4047">
        <v>2.42939710617065</v>
      </c>
      <c r="G4047">
        <v>0.607020795345306</v>
      </c>
      <c r="H4047">
        <f ca="1" t="shared" si="404"/>
        <v>0</v>
      </c>
    </row>
    <row r="4048" spans="1:8">
      <c r="A4048">
        <v>0.14990234375</v>
      </c>
      <c r="B4048">
        <v>6.96664667129516</v>
      </c>
      <c r="C4048">
        <v>-0.800000011920929</v>
      </c>
      <c r="D4048">
        <v>0.479999989271164</v>
      </c>
      <c r="E4048">
        <v>1.00249433517456</v>
      </c>
      <c r="F4048">
        <v>4.04469108581543</v>
      </c>
      <c r="G4048">
        <v>0.556978762149811</v>
      </c>
      <c r="H4048">
        <f ca="1" t="shared" si="404"/>
        <v>2</v>
      </c>
    </row>
    <row r="4049" spans="1:8">
      <c r="A4049">
        <v>-6.27001953125</v>
      </c>
      <c r="B4049">
        <v>3.94788646697998</v>
      </c>
      <c r="C4049">
        <v>0.203893810510635</v>
      </c>
      <c r="D4049">
        <v>-0.436106204986572</v>
      </c>
      <c r="E4049">
        <v>1.0862762928009</v>
      </c>
      <c r="F4049">
        <v>23.0012092590332</v>
      </c>
      <c r="G4049">
        <v>0.52849805355072</v>
      </c>
      <c r="H4049">
        <f ca="1" t="shared" si="404"/>
        <v>2</v>
      </c>
    </row>
    <row r="4050" spans="1:8">
      <c r="A4050">
        <v>-1.64990234375</v>
      </c>
      <c r="B4050">
        <v>3.18652534484863</v>
      </c>
      <c r="C4050">
        <v>-0.12358620762825</v>
      </c>
      <c r="D4050">
        <v>0.516413807868958</v>
      </c>
      <c r="E4050">
        <v>1.05066049098968</v>
      </c>
      <c r="F4050">
        <v>17.8740081787109</v>
      </c>
      <c r="G4050">
        <v>0.390225261449814</v>
      </c>
      <c r="H4050">
        <f ca="1" t="shared" si="404"/>
        <v>2</v>
      </c>
    </row>
    <row r="4051" spans="1:8">
      <c r="A4051">
        <v>-3.52001953125</v>
      </c>
      <c r="B4051">
        <v>3.78537464141845</v>
      </c>
      <c r="C4051">
        <v>-0.075294114649296</v>
      </c>
      <c r="D4051">
        <v>-0.075294114649296</v>
      </c>
      <c r="E4051">
        <v>1.04923343658447</v>
      </c>
      <c r="F4051">
        <v>17.630516052246</v>
      </c>
      <c r="G4051">
        <v>0.466315358877182</v>
      </c>
      <c r="H4051">
        <f ca="1" t="shared" si="404"/>
        <v>1</v>
      </c>
    </row>
    <row r="4052" spans="1:8">
      <c r="A4052">
        <v>-9.6099853515625</v>
      </c>
      <c r="B4052">
        <v>6.56241750717163</v>
      </c>
      <c r="C4052">
        <v>2.04800009727478</v>
      </c>
      <c r="D4052">
        <v>-2.4319999217987</v>
      </c>
      <c r="E4052">
        <v>1.04923343658447</v>
      </c>
      <c r="F4052">
        <v>17.630516052246</v>
      </c>
      <c r="G4052">
        <v>0.496138751506805</v>
      </c>
      <c r="H4052">
        <f ca="1" t="shared" si="404"/>
        <v>2</v>
      </c>
    </row>
    <row r="4053" spans="1:8">
      <c r="A4053">
        <v>-2.77001953125</v>
      </c>
      <c r="B4053">
        <v>10.0016603469848</v>
      </c>
      <c r="C4053">
        <v>0.527058839797974</v>
      </c>
      <c r="D4053">
        <v>-0.112941175699234</v>
      </c>
      <c r="E4053">
        <v>1.01162040233612</v>
      </c>
      <c r="F4053">
        <v>8.69714927673339</v>
      </c>
      <c r="G4053">
        <v>0.52838671207428</v>
      </c>
      <c r="H4053">
        <f ca="1" t="shared" ref="H4053:H4062" si="405">RANDBETWEEN(0,2)</f>
        <v>2</v>
      </c>
    </row>
    <row r="4054" spans="1:8">
      <c r="A4054">
        <v>-0.35009765625</v>
      </c>
      <c r="B4054">
        <v>7.8824496269226</v>
      </c>
      <c r="C4054">
        <v>0</v>
      </c>
      <c r="D4054">
        <v>0</v>
      </c>
      <c r="E4054">
        <v>1.00408744812011</v>
      </c>
      <c r="F4054">
        <v>5.17424154281616</v>
      </c>
      <c r="G4054">
        <v>0.555123209953308</v>
      </c>
      <c r="H4054">
        <f ca="1" t="shared" si="405"/>
        <v>2</v>
      </c>
    </row>
    <row r="4055" spans="1:8">
      <c r="A4055">
        <v>-0.4300537109375</v>
      </c>
      <c r="B4055">
        <v>10.8376026153564</v>
      </c>
      <c r="C4055">
        <v>0</v>
      </c>
      <c r="D4055">
        <v>-0.639999985694885</v>
      </c>
      <c r="E4055">
        <v>1.00099849700927</v>
      </c>
      <c r="F4055">
        <v>2.56063890457153</v>
      </c>
      <c r="G4055">
        <v>0.351614385843277</v>
      </c>
      <c r="H4055">
        <f ca="1" t="shared" si="405"/>
        <v>0</v>
      </c>
    </row>
    <row r="4056" spans="1:8">
      <c r="A4056">
        <v>1.739990234375</v>
      </c>
      <c r="B4056">
        <v>3.72816061973571</v>
      </c>
      <c r="C4056">
        <v>0.319999992847443</v>
      </c>
      <c r="D4056">
        <v>0.319999992847443</v>
      </c>
      <c r="E4056">
        <v>1.00199592113494</v>
      </c>
      <c r="F4056">
        <v>3.61888313293457</v>
      </c>
      <c r="G4056">
        <v>0.600616812705994</v>
      </c>
      <c r="H4056">
        <f ca="1" t="shared" si="405"/>
        <v>1</v>
      </c>
    </row>
    <row r="4057" spans="1:8">
      <c r="A4057">
        <v>-3.489990234375</v>
      </c>
      <c r="B4057">
        <v>7.42479228973388</v>
      </c>
      <c r="C4057">
        <v>0.639999985694885</v>
      </c>
      <c r="D4057">
        <v>-0.639999985694885</v>
      </c>
      <c r="E4057">
        <v>1.00895071029663</v>
      </c>
      <c r="F4057">
        <v>7.64140510559082</v>
      </c>
      <c r="G4057">
        <v>0.654209017753601</v>
      </c>
      <c r="H4057">
        <f ca="1" t="shared" si="405"/>
        <v>2</v>
      </c>
    </row>
    <row r="4058" spans="1:8">
      <c r="A4058">
        <v>5.199951171875</v>
      </c>
      <c r="B4058">
        <v>6.98345518112182</v>
      </c>
      <c r="C4058">
        <v>-0.527058839797974</v>
      </c>
      <c r="D4058">
        <v>1.39294111728668</v>
      </c>
      <c r="E4058">
        <v>1.00099849700927</v>
      </c>
      <c r="F4058">
        <v>2.56063890457153</v>
      </c>
      <c r="G4058">
        <v>0.304482758045197</v>
      </c>
      <c r="H4058">
        <f ca="1" t="shared" si="405"/>
        <v>0</v>
      </c>
    </row>
    <row r="4059" spans="1:8">
      <c r="A4059">
        <v>1.2900390625</v>
      </c>
      <c r="B4059">
        <v>7.69010639190673</v>
      </c>
      <c r="C4059">
        <v>0</v>
      </c>
      <c r="D4059">
        <v>0</v>
      </c>
      <c r="E4059">
        <v>1.00647234916687</v>
      </c>
      <c r="F4059">
        <v>6.50463438034057</v>
      </c>
      <c r="G4059">
        <v>0.46053808927536</v>
      </c>
      <c r="H4059">
        <f ca="1" t="shared" si="405"/>
        <v>2</v>
      </c>
    </row>
    <row r="4060" spans="1:8">
      <c r="A4060">
        <v>0.179931640625</v>
      </c>
      <c r="B4060">
        <v>1.80226922035217</v>
      </c>
      <c r="C4060">
        <v>0.602352917194366</v>
      </c>
      <c r="D4060">
        <v>-0.037647057324648</v>
      </c>
      <c r="E4060">
        <v>1.11557745933532</v>
      </c>
      <c r="F4060">
        <v>26.3249473571777</v>
      </c>
      <c r="G4060">
        <v>0.630248427391052</v>
      </c>
      <c r="H4060">
        <f ca="1" t="shared" si="405"/>
        <v>0</v>
      </c>
    </row>
    <row r="4061" spans="1:8">
      <c r="A4061">
        <v>-1.81005859375</v>
      </c>
      <c r="B4061">
        <v>3.98872804641723</v>
      </c>
      <c r="C4061">
        <v>-0.030117647722363</v>
      </c>
      <c r="D4061">
        <v>0.609882354736328</v>
      </c>
      <c r="E4061">
        <v>1.03195512294769</v>
      </c>
      <c r="F4061">
        <v>14.3029146194458</v>
      </c>
      <c r="G4061">
        <v>0.533635854721069</v>
      </c>
      <c r="H4061">
        <f ca="1" t="shared" si="405"/>
        <v>0</v>
      </c>
    </row>
    <row r="4062" spans="1:8">
      <c r="A4062">
        <v>-0.06005859375</v>
      </c>
      <c r="B4062">
        <v>3.48540663719177</v>
      </c>
      <c r="C4062">
        <v>-0.639999985694885</v>
      </c>
      <c r="D4062">
        <v>0.639999985694885</v>
      </c>
      <c r="E4062">
        <v>1.01674234867096</v>
      </c>
      <c r="F4062">
        <v>10.4173717498779</v>
      </c>
      <c r="G4062">
        <v>0.409455150365829</v>
      </c>
      <c r="H4062">
        <f ca="1" t="shared" si="405"/>
        <v>1</v>
      </c>
    </row>
    <row r="4063" spans="1:8">
      <c r="A4063">
        <v>-3.409912109375</v>
      </c>
      <c r="B4063">
        <v>10.3525257110595</v>
      </c>
      <c r="C4063">
        <v>0.76800000667572</v>
      </c>
      <c r="D4063">
        <v>-1.15199995040893</v>
      </c>
      <c r="E4063">
        <v>1.00577735900878</v>
      </c>
      <c r="F4063">
        <v>6.14724826812744</v>
      </c>
      <c r="G4063">
        <v>0.636794209480286</v>
      </c>
      <c r="H4063">
        <f ca="1" t="shared" ref="H4063:H4072" si="406">RANDBETWEEN(0,2)</f>
        <v>0</v>
      </c>
    </row>
    <row r="4064" spans="1:8">
      <c r="A4064">
        <v>-3.0899658203125</v>
      </c>
      <c r="B4064">
        <v>2.20315957069397</v>
      </c>
      <c r="C4064">
        <v>0</v>
      </c>
      <c r="D4064">
        <v>0.639999985694885</v>
      </c>
      <c r="E4064">
        <v>1.00637316703796</v>
      </c>
      <c r="F4064">
        <v>6.45483016967773</v>
      </c>
      <c r="G4064">
        <v>0.628751635551453</v>
      </c>
      <c r="H4064">
        <f ca="1" t="shared" si="406"/>
        <v>0</v>
      </c>
    </row>
    <row r="4065" spans="1:8">
      <c r="A4065">
        <v>8.610107421875</v>
      </c>
      <c r="B4065">
        <v>4.64410257339477</v>
      </c>
      <c r="C4065">
        <v>-0.590769231319427</v>
      </c>
      <c r="D4065">
        <v>0.049230769276619</v>
      </c>
      <c r="E4065">
        <v>1.01831305027008</v>
      </c>
      <c r="F4065">
        <v>10.8880767822265</v>
      </c>
      <c r="G4065">
        <v>0.521127700805664</v>
      </c>
      <c r="H4065">
        <f ca="1" t="shared" si="406"/>
        <v>1</v>
      </c>
    </row>
    <row r="4066" spans="1:8">
      <c r="A4066">
        <v>-1.64990234375</v>
      </c>
      <c r="B4066">
        <v>2.14884281158447</v>
      </c>
      <c r="C4066">
        <v>-0.256000012159348</v>
      </c>
      <c r="D4066">
        <v>0.38400000333786</v>
      </c>
      <c r="E4066">
        <v>1.00637316703796</v>
      </c>
      <c r="F4066">
        <v>6.45483016967773</v>
      </c>
      <c r="G4066">
        <v>0.488262116909027</v>
      </c>
      <c r="H4066">
        <f ca="1" t="shared" si="406"/>
        <v>1</v>
      </c>
    </row>
    <row r="4067" spans="1:8">
      <c r="A4067">
        <v>-1.639892578125</v>
      </c>
      <c r="B4067">
        <v>6.7359070777893</v>
      </c>
      <c r="C4067">
        <v>0.677354097366333</v>
      </c>
      <c r="D4067">
        <v>0.037354085594416</v>
      </c>
      <c r="E4067">
        <v>1.18771922588348</v>
      </c>
      <c r="F4067">
        <v>32.6699714660644</v>
      </c>
      <c r="G4067">
        <v>0.603374242782593</v>
      </c>
      <c r="H4067">
        <f ca="1" t="shared" si="406"/>
        <v>0</v>
      </c>
    </row>
    <row r="4068" spans="1:8">
      <c r="A4068">
        <v>-4.550048828125</v>
      </c>
      <c r="B4068">
        <v>2.99493288993835</v>
      </c>
      <c r="C4068">
        <v>0</v>
      </c>
      <c r="D4068">
        <v>0</v>
      </c>
      <c r="E4068">
        <v>1.03079283237457</v>
      </c>
      <c r="F4068">
        <v>14.0470237731933</v>
      </c>
      <c r="G4068">
        <v>0.480148315429688</v>
      </c>
      <c r="H4068">
        <f ca="1" t="shared" si="406"/>
        <v>0</v>
      </c>
    </row>
    <row r="4069" spans="1:8">
      <c r="A4069">
        <v>1.3599853515625</v>
      </c>
      <c r="B4069">
        <v>2.86455011367797</v>
      </c>
      <c r="C4069">
        <v>-0.159999996423721</v>
      </c>
      <c r="D4069">
        <v>-0.159999996423721</v>
      </c>
      <c r="E4069">
        <v>1.00895071029663</v>
      </c>
      <c r="F4069">
        <v>7.64140510559082</v>
      </c>
      <c r="G4069">
        <v>0.330058604478836</v>
      </c>
      <c r="H4069">
        <f ca="1" t="shared" si="406"/>
        <v>2</v>
      </c>
    </row>
    <row r="4070" spans="1:8">
      <c r="A4070">
        <v>2.60009765625</v>
      </c>
      <c r="B4070">
        <v>12.027244567871</v>
      </c>
      <c r="C4070">
        <v>-1.17760002613067</v>
      </c>
      <c r="D4070">
        <v>0.742399990558624</v>
      </c>
      <c r="E4070">
        <v>1.01978349685669</v>
      </c>
      <c r="F4070">
        <v>11.3099327087402</v>
      </c>
      <c r="G4070">
        <v>0.468565464019775</v>
      </c>
      <c r="H4070">
        <f ca="1" t="shared" si="406"/>
        <v>1</v>
      </c>
    </row>
    <row r="4071" spans="1:8">
      <c r="A4071">
        <v>-3.18994140625</v>
      </c>
      <c r="B4071">
        <v>3.18490052223205</v>
      </c>
      <c r="C4071">
        <v>-0.048301886767149</v>
      </c>
      <c r="D4071">
        <v>0.591698110103607</v>
      </c>
      <c r="E4071">
        <v>1.00677013397216</v>
      </c>
      <c r="F4071">
        <v>6.65173292160034</v>
      </c>
      <c r="G4071">
        <v>0.50102835893631</v>
      </c>
      <c r="H4071">
        <f ca="1" t="shared" si="406"/>
        <v>2</v>
      </c>
    </row>
    <row r="4072" spans="1:8">
      <c r="A4072">
        <v>-2.4000244140625</v>
      </c>
      <c r="B4072">
        <v>3.24379205703735</v>
      </c>
      <c r="C4072">
        <v>0</v>
      </c>
      <c r="D4072">
        <v>0</v>
      </c>
      <c r="E4072">
        <v>1.02700650691986</v>
      </c>
      <c r="F4072">
        <v>13.1753482818603</v>
      </c>
      <c r="G4072">
        <v>0.499525308609009</v>
      </c>
      <c r="H4072">
        <f ca="1" t="shared" si="406"/>
        <v>0</v>
      </c>
    </row>
    <row r="4073" spans="1:8">
      <c r="A4073">
        <v>3.1199951171875</v>
      </c>
      <c r="B4073">
        <v>15.4681682586669</v>
      </c>
      <c r="C4073">
        <v>-1.27999997138977</v>
      </c>
      <c r="D4073">
        <v>0</v>
      </c>
      <c r="E4073">
        <v>1.00249433517456</v>
      </c>
      <c r="F4073">
        <v>4.04469108581543</v>
      </c>
      <c r="G4073">
        <v>0.317393690347672</v>
      </c>
      <c r="H4073">
        <f ca="1" t="shared" ref="H4073:H4082" si="407">RANDBETWEEN(0,2)</f>
        <v>0</v>
      </c>
    </row>
    <row r="4074" spans="1:8">
      <c r="A4074">
        <v>-0.010009765625</v>
      </c>
      <c r="B4074">
        <v>4.86992883682251</v>
      </c>
      <c r="C4074">
        <v>0.570810794830322</v>
      </c>
      <c r="D4074">
        <v>-0.069189190864563</v>
      </c>
      <c r="E4074">
        <v>1.01792061328887</v>
      </c>
      <c r="F4074">
        <v>10.7725086212158</v>
      </c>
      <c r="G4074">
        <v>0.643865406513214</v>
      </c>
      <c r="H4074">
        <f ca="1" t="shared" si="407"/>
        <v>1</v>
      </c>
    </row>
    <row r="4075" spans="1:8">
      <c r="A4075">
        <v>-3.239990234375</v>
      </c>
      <c r="B4075">
        <v>9.84516048431396</v>
      </c>
      <c r="C4075">
        <v>1.02400004863739</v>
      </c>
      <c r="D4075">
        <v>-0.256000012159348</v>
      </c>
      <c r="E4075">
        <v>1.0158576965332</v>
      </c>
      <c r="F4075">
        <v>10.1421060562133</v>
      </c>
      <c r="G4075">
        <v>0.347613781690598</v>
      </c>
      <c r="H4075">
        <f ca="1" t="shared" si="407"/>
        <v>1</v>
      </c>
    </row>
    <row r="4076" spans="1:8">
      <c r="A4076">
        <v>-2.43994140625</v>
      </c>
      <c r="B4076">
        <v>6.17407417297363</v>
      </c>
      <c r="C4076">
        <v>0.70984411239624</v>
      </c>
      <c r="D4076">
        <v>-1.21015584468841</v>
      </c>
      <c r="E4076">
        <v>1.19809818267822</v>
      </c>
      <c r="F4076">
        <v>33.4369010925292</v>
      </c>
      <c r="G4076">
        <v>0.566844761371613</v>
      </c>
      <c r="H4076">
        <f ca="1" t="shared" si="407"/>
        <v>1</v>
      </c>
    </row>
    <row r="4077" spans="1:8">
      <c r="A4077">
        <v>2.5799560546875</v>
      </c>
      <c r="B4077">
        <v>3.90512633323669</v>
      </c>
      <c r="C4077">
        <v>-0.485517233610153</v>
      </c>
      <c r="D4077">
        <v>1.43448281288147</v>
      </c>
      <c r="E4077">
        <v>1.01713526248931</v>
      </c>
      <c r="F4077">
        <v>10.5372037887573</v>
      </c>
      <c r="G4077">
        <v>0.332009881734848</v>
      </c>
      <c r="H4077">
        <f ca="1" t="shared" si="407"/>
        <v>0</v>
      </c>
    </row>
    <row r="4078" spans="1:8">
      <c r="A4078">
        <v>-0.110107421875</v>
      </c>
      <c r="B4078">
        <v>4.80319881439209</v>
      </c>
      <c r="C4078">
        <v>-0.639999985694885</v>
      </c>
      <c r="D4078">
        <v>0</v>
      </c>
      <c r="E4078">
        <v>1.01762616634368</v>
      </c>
      <c r="F4078">
        <v>10.6849336624145</v>
      </c>
      <c r="G4078">
        <v>0.449562013149261</v>
      </c>
      <c r="H4078">
        <f ca="1" t="shared" si="407"/>
        <v>0</v>
      </c>
    </row>
    <row r="4079" spans="1:8">
      <c r="A4079">
        <v>-0.8499755859375</v>
      </c>
      <c r="B4079">
        <v>1.74337768554687</v>
      </c>
      <c r="C4079">
        <v>0.128000006079674</v>
      </c>
      <c r="D4079">
        <v>0.128000006079674</v>
      </c>
      <c r="E4079">
        <v>1.01948964595794</v>
      </c>
      <c r="F4079">
        <v>11.2269582748413</v>
      </c>
      <c r="G4079">
        <v>0.354672849178314</v>
      </c>
      <c r="H4079">
        <f ca="1" t="shared" si="407"/>
        <v>2</v>
      </c>
    </row>
    <row r="4080" spans="1:8">
      <c r="A4080">
        <v>-4.679931640625</v>
      </c>
      <c r="B4080">
        <v>1.98459064960479</v>
      </c>
      <c r="C4080">
        <v>-0.362477868795395</v>
      </c>
      <c r="D4080">
        <v>0.27752211689949</v>
      </c>
      <c r="E4080">
        <v>1.08848071098327</v>
      </c>
      <c r="F4080">
        <v>23.2733268737792</v>
      </c>
      <c r="G4080">
        <v>0.599459052085876</v>
      </c>
      <c r="H4080">
        <f ca="1" t="shared" si="407"/>
        <v>1</v>
      </c>
    </row>
    <row r="4081" spans="1:8">
      <c r="A4081">
        <v>-2.6298828125</v>
      </c>
      <c r="B4081">
        <v>6.73164510726928</v>
      </c>
      <c r="C4081">
        <v>0.512000024318695</v>
      </c>
      <c r="D4081">
        <v>-0.128000006079674</v>
      </c>
      <c r="E4081">
        <v>1.03533744812011</v>
      </c>
      <c r="F4081">
        <v>15.0202569961547</v>
      </c>
      <c r="G4081">
        <v>0.502084672451019</v>
      </c>
      <c r="H4081">
        <f ca="1" t="shared" si="407"/>
        <v>0</v>
      </c>
    </row>
    <row r="4082" spans="1:8">
      <c r="A4082">
        <v>0.679931640625</v>
      </c>
      <c r="B4082">
        <v>9.7336368560791</v>
      </c>
      <c r="C4082">
        <v>-0.781176447868347</v>
      </c>
      <c r="D4082">
        <v>0.498823523521423</v>
      </c>
      <c r="E4082">
        <v>1.03147101402282</v>
      </c>
      <c r="F4082">
        <v>14.1969470977783</v>
      </c>
      <c r="G4082">
        <v>0.40051394701004</v>
      </c>
      <c r="H4082">
        <f ca="1" t="shared" si="407"/>
        <v>2</v>
      </c>
    </row>
    <row r="4083" spans="1:8">
      <c r="A4083">
        <v>-2.06005859375</v>
      </c>
      <c r="B4083">
        <v>6.96664667129516</v>
      </c>
      <c r="C4083">
        <v>0.701538443565369</v>
      </c>
      <c r="D4083">
        <v>-0.578461527824402</v>
      </c>
      <c r="E4083">
        <v>1.01162040233612</v>
      </c>
      <c r="F4083">
        <v>8.69714927673339</v>
      </c>
      <c r="G4083">
        <v>0.418140590190887</v>
      </c>
      <c r="H4083">
        <f ca="1" t="shared" ref="H4083:H4092" si="408">RANDBETWEEN(0,2)</f>
        <v>0</v>
      </c>
    </row>
    <row r="4084" spans="1:8">
      <c r="A4084">
        <v>15.7900390625</v>
      </c>
      <c r="B4084">
        <v>6.31550502777099</v>
      </c>
      <c r="C4084">
        <v>-1.90079998970031</v>
      </c>
      <c r="D4084">
        <v>3.21919989585876</v>
      </c>
      <c r="E4084">
        <v>1.04350590705871</v>
      </c>
      <c r="F4084">
        <v>16.6113510131835</v>
      </c>
      <c r="G4084">
        <v>0.371215909719467</v>
      </c>
      <c r="H4084">
        <f ca="1" t="shared" si="408"/>
        <v>2</v>
      </c>
    </row>
    <row r="4085" spans="1:8">
      <c r="A4085">
        <v>-2.06005859375</v>
      </c>
      <c r="B4085">
        <v>6.95132827758789</v>
      </c>
      <c r="C4085">
        <v>0.088275864720345</v>
      </c>
      <c r="D4085">
        <v>-0.551724135875702</v>
      </c>
      <c r="E4085">
        <v>1.03147101402282</v>
      </c>
      <c r="F4085">
        <v>14.1969470977783</v>
      </c>
      <c r="G4085">
        <v>0.423437178134918</v>
      </c>
      <c r="H4085">
        <f ca="1" t="shared" si="408"/>
        <v>1</v>
      </c>
    </row>
    <row r="4086" spans="1:8">
      <c r="A4086">
        <v>0.5400390625</v>
      </c>
      <c r="B4086">
        <v>6.66335678100585</v>
      </c>
      <c r="C4086">
        <v>-1.23076927661895</v>
      </c>
      <c r="D4086">
        <v>0.689230740070343</v>
      </c>
      <c r="E4086">
        <v>1.06097221374511</v>
      </c>
      <c r="F4086">
        <v>19.5287284851074</v>
      </c>
      <c r="G4086">
        <v>0.518549025058746</v>
      </c>
      <c r="H4086">
        <f ca="1" t="shared" si="408"/>
        <v>2</v>
      </c>
    </row>
    <row r="4087" spans="1:8">
      <c r="A4087">
        <v>0.550048828125</v>
      </c>
      <c r="B4087">
        <v>6.47808456420898</v>
      </c>
      <c r="C4087">
        <v>-0.292413800954819</v>
      </c>
      <c r="D4087">
        <v>0.987586200237274</v>
      </c>
      <c r="E4087">
        <v>1.04388868808746</v>
      </c>
      <c r="F4087">
        <v>16.6817111968994</v>
      </c>
      <c r="G4087">
        <v>0.445310413837433</v>
      </c>
      <c r="H4087">
        <f ca="1" t="shared" si="408"/>
        <v>2</v>
      </c>
    </row>
    <row r="4088" spans="1:8">
      <c r="A4088">
        <v>-2.110107421875</v>
      </c>
      <c r="B4088">
        <v>5.13344049453735</v>
      </c>
      <c r="C4088">
        <v>-0.256000012159348</v>
      </c>
      <c r="D4088">
        <v>-0.256000012159348</v>
      </c>
      <c r="E4088">
        <v>1.01674234867096</v>
      </c>
      <c r="F4088">
        <v>10.4173717498779</v>
      </c>
      <c r="G4088">
        <v>0.590676724910736</v>
      </c>
      <c r="H4088">
        <f ca="1" t="shared" si="408"/>
        <v>1</v>
      </c>
    </row>
    <row r="4089" spans="1:8">
      <c r="A4089">
        <v>0.800048828125</v>
      </c>
      <c r="B4089">
        <v>5.80914306640625</v>
      </c>
      <c r="C4089">
        <v>0</v>
      </c>
      <c r="D4089">
        <v>-0.639999985694885</v>
      </c>
      <c r="E4089">
        <v>1.00448536872863</v>
      </c>
      <c r="F4089">
        <v>5.41933584213256</v>
      </c>
      <c r="G4089">
        <v>0.311206519603729</v>
      </c>
      <c r="H4089">
        <f ca="1" t="shared" si="408"/>
        <v>2</v>
      </c>
    </row>
    <row r="4090" spans="1:8">
      <c r="A4090">
        <v>3.340087890625</v>
      </c>
      <c r="B4090">
        <v>3.75421237945556</v>
      </c>
      <c r="C4090">
        <v>0.376470595598221</v>
      </c>
      <c r="D4090">
        <v>1.65647053718566</v>
      </c>
      <c r="E4090">
        <v>1.05984187126159</v>
      </c>
      <c r="F4090">
        <v>19.3555259704589</v>
      </c>
      <c r="G4090">
        <v>0.612511396408081</v>
      </c>
      <c r="H4090">
        <f ca="1" t="shared" si="408"/>
        <v>2</v>
      </c>
    </row>
    <row r="4091" spans="1:8">
      <c r="A4091">
        <v>1.760009765625</v>
      </c>
      <c r="B4091">
        <v>5.58251762390136</v>
      </c>
      <c r="C4091">
        <v>-0.308965504169464</v>
      </c>
      <c r="D4091">
        <v>0.331034481525421</v>
      </c>
      <c r="E4091">
        <v>1.01684057712554</v>
      </c>
      <c r="F4091">
        <v>10.4474697113037</v>
      </c>
      <c r="G4091">
        <v>0.275191694498062</v>
      </c>
      <c r="H4091">
        <f ca="1" t="shared" si="408"/>
        <v>0</v>
      </c>
    </row>
    <row r="4092" spans="1:8">
      <c r="A4092">
        <v>-3.580078125</v>
      </c>
      <c r="B4092">
        <v>2.20727491378784</v>
      </c>
      <c r="C4092">
        <v>0.674594581127167</v>
      </c>
      <c r="D4092">
        <v>0.034594595432281</v>
      </c>
      <c r="E4092">
        <v>1.01053357124328</v>
      </c>
      <c r="F4092">
        <v>8.28417682647705</v>
      </c>
      <c r="G4092">
        <v>0.534958004951477</v>
      </c>
      <c r="H4092">
        <f ca="1" t="shared" si="408"/>
        <v>2</v>
      </c>
    </row>
    <row r="4093" spans="1:8">
      <c r="A4093">
        <v>-1.969970703125</v>
      </c>
      <c r="B4093">
        <v>1.41004979610443</v>
      </c>
      <c r="C4093">
        <v>0.94270271062851</v>
      </c>
      <c r="D4093">
        <v>-0.337297290563583</v>
      </c>
      <c r="E4093">
        <v>1.01162040233612</v>
      </c>
      <c r="F4093">
        <v>8.69714927673339</v>
      </c>
      <c r="G4093">
        <v>0.452296108007431</v>
      </c>
      <c r="H4093">
        <f ca="1" t="shared" ref="H4093:H4102" si="409">RANDBETWEEN(0,2)</f>
        <v>1</v>
      </c>
    </row>
    <row r="4094" spans="1:8">
      <c r="A4094">
        <v>4.469970703125</v>
      </c>
      <c r="B4094">
        <v>2.69494223594665</v>
      </c>
      <c r="C4094">
        <v>1.27999997138977</v>
      </c>
      <c r="D4094">
        <v>0.639999985694885</v>
      </c>
      <c r="E4094">
        <v>1.03581964969635</v>
      </c>
      <c r="F4094">
        <v>15.1194610595703</v>
      </c>
      <c r="G4094">
        <v>0.282600820064545</v>
      </c>
      <c r="H4094">
        <f ca="1" t="shared" si="409"/>
        <v>1</v>
      </c>
    </row>
    <row r="4095" spans="1:8">
      <c r="A4095">
        <v>-12.800048828125</v>
      </c>
      <c r="B4095">
        <v>4.95733070373535</v>
      </c>
      <c r="C4095">
        <v>0.344615370035172</v>
      </c>
      <c r="D4095">
        <v>-1.5753846168518</v>
      </c>
      <c r="E4095">
        <v>1.04149377346038</v>
      </c>
      <c r="F4095">
        <v>16.2357921600341</v>
      </c>
      <c r="G4095">
        <v>0.663696944713593</v>
      </c>
      <c r="H4095">
        <f ca="1" t="shared" si="409"/>
        <v>1</v>
      </c>
    </row>
    <row r="4096" spans="1:8">
      <c r="A4096">
        <v>1.389892578125</v>
      </c>
      <c r="B4096">
        <v>4.62818956375122</v>
      </c>
      <c r="C4096">
        <v>-0.630153834819794</v>
      </c>
      <c r="D4096">
        <v>0.009846153669059</v>
      </c>
      <c r="E4096">
        <v>1.04989969730377</v>
      </c>
      <c r="F4096">
        <v>17.7446708679199</v>
      </c>
      <c r="G4096">
        <v>0.577847898006439</v>
      </c>
      <c r="H4096">
        <f ca="1" t="shared" si="409"/>
        <v>1</v>
      </c>
    </row>
    <row r="4097" spans="1:8">
      <c r="A4097">
        <v>-3.0400390625</v>
      </c>
      <c r="B4097">
        <v>1.68195080757141</v>
      </c>
      <c r="C4097">
        <v>0.563199996948242</v>
      </c>
      <c r="D4097">
        <v>-0.076800003647804</v>
      </c>
      <c r="E4097">
        <v>1.01713526248931</v>
      </c>
      <c r="F4097">
        <v>10.5372037887573</v>
      </c>
      <c r="G4097">
        <v>0.53761351108551</v>
      </c>
      <c r="H4097">
        <f ca="1" t="shared" si="409"/>
        <v>0</v>
      </c>
    </row>
    <row r="4098" spans="1:8">
      <c r="A4098">
        <v>-6.830078125</v>
      </c>
      <c r="B4098">
        <v>7.45337152481079</v>
      </c>
      <c r="C4098">
        <v>0.38400000333786</v>
      </c>
      <c r="D4098">
        <v>-0.256000012159348</v>
      </c>
      <c r="E4098">
        <v>1.00845551490783</v>
      </c>
      <c r="F4098">
        <v>7.42854976654052</v>
      </c>
      <c r="G4098">
        <v>0.528533816337585</v>
      </c>
      <c r="H4098">
        <f ca="1" t="shared" si="409"/>
        <v>0</v>
      </c>
    </row>
    <row r="4099" spans="1:8">
      <c r="A4099">
        <v>-2.830078125</v>
      </c>
      <c r="B4099">
        <v>6.87179613113403</v>
      </c>
      <c r="C4099">
        <v>0.922352969646454</v>
      </c>
      <c r="D4099">
        <v>-0.357647061347961</v>
      </c>
      <c r="E4099">
        <v>1.02681195735931</v>
      </c>
      <c r="F4099">
        <v>13.128846168518</v>
      </c>
      <c r="G4099">
        <v>0.539198756217957</v>
      </c>
      <c r="H4099">
        <f ca="1" t="shared" si="409"/>
        <v>0</v>
      </c>
    </row>
    <row r="4100" spans="1:8">
      <c r="A4100">
        <v>-1.919921875</v>
      </c>
      <c r="B4100">
        <v>4.49138116836547</v>
      </c>
      <c r="C4100">
        <v>0.79135137796402</v>
      </c>
      <c r="D4100">
        <v>-0.488648653030396</v>
      </c>
      <c r="E4100">
        <v>1.05492985248565</v>
      </c>
      <c r="F4100">
        <v>18.5803146362304</v>
      </c>
      <c r="G4100">
        <v>0.423720747232437</v>
      </c>
      <c r="H4100">
        <f ca="1" t="shared" si="409"/>
        <v>2</v>
      </c>
    </row>
    <row r="4101" spans="1:8">
      <c r="A4101">
        <v>-1.10009765625</v>
      </c>
      <c r="B4101">
        <v>2.97014808654785</v>
      </c>
      <c r="C4101">
        <v>-0.319999992847443</v>
      </c>
      <c r="D4101">
        <v>0.959999978542328</v>
      </c>
      <c r="E4101">
        <v>1.04158961772918</v>
      </c>
      <c r="F4101">
        <v>16.2539176940917</v>
      </c>
      <c r="G4101">
        <v>0.538890480995178</v>
      </c>
      <c r="H4101">
        <f ca="1" t="shared" si="409"/>
        <v>0</v>
      </c>
    </row>
    <row r="4102" spans="1:8">
      <c r="A4102">
        <v>0.570068359375</v>
      </c>
      <c r="B4102">
        <v>2.57686805725097</v>
      </c>
      <c r="C4102">
        <v>-0.301176458597183</v>
      </c>
      <c r="D4102">
        <v>-0.301176458597183</v>
      </c>
      <c r="E4102">
        <v>1.01516914367675</v>
      </c>
      <c r="F4102">
        <v>9.92227363586425</v>
      </c>
      <c r="G4102">
        <v>0.462825626134872</v>
      </c>
      <c r="H4102">
        <f ca="1" t="shared" si="409"/>
        <v>1</v>
      </c>
    </row>
    <row r="4103" spans="1:8">
      <c r="A4103">
        <v>2.1700439453125</v>
      </c>
      <c r="B4103">
        <v>17.8858127593994</v>
      </c>
      <c r="C4103">
        <v>0</v>
      </c>
      <c r="D4103">
        <v>0</v>
      </c>
      <c r="E4103">
        <v>1.00159704685211</v>
      </c>
      <c r="F4103">
        <v>3.23768806457519</v>
      </c>
      <c r="G4103">
        <v>0.334105551242828</v>
      </c>
      <c r="H4103">
        <f ca="1" t="shared" ref="H4103:H4112" si="410">RANDBETWEEN(0,2)</f>
        <v>0</v>
      </c>
    </row>
    <row r="4104" spans="1:8">
      <c r="A4104">
        <v>0.739990234375</v>
      </c>
      <c r="B4104">
        <v>7.83025741577148</v>
      </c>
      <c r="C4104">
        <v>0.76800000667572</v>
      </c>
      <c r="D4104">
        <v>0.128000006079674</v>
      </c>
      <c r="E4104">
        <v>1.00398802757263</v>
      </c>
      <c r="F4104">
        <v>5.11108970642089</v>
      </c>
      <c r="G4104">
        <v>0.296740502119064</v>
      </c>
      <c r="H4104">
        <f ca="1" t="shared" si="410"/>
        <v>0</v>
      </c>
    </row>
    <row r="4105" spans="1:8">
      <c r="A4105">
        <v>-8.419921875</v>
      </c>
      <c r="B4105">
        <v>6.9756155014038</v>
      </c>
      <c r="C4105">
        <v>1.08137929439544</v>
      </c>
      <c r="D4105">
        <v>-0.838620662689209</v>
      </c>
      <c r="E4105">
        <v>1.03195512294769</v>
      </c>
      <c r="F4105">
        <v>14.3029146194458</v>
      </c>
      <c r="G4105">
        <v>0.525930643081665</v>
      </c>
      <c r="H4105">
        <f ca="1" t="shared" si="410"/>
        <v>1</v>
      </c>
    </row>
    <row r="4106" spans="1:8">
      <c r="A4106">
        <v>-4.3798828125</v>
      </c>
      <c r="B4106">
        <v>1.29247403144836</v>
      </c>
      <c r="C4106">
        <v>-0.684800028800964</v>
      </c>
      <c r="D4106">
        <v>0.595200002193451</v>
      </c>
      <c r="E4106">
        <v>1.03697621822357</v>
      </c>
      <c r="F4106">
        <v>15.3544416427612</v>
      </c>
      <c r="G4106">
        <v>0.552295625209808</v>
      </c>
      <c r="H4106">
        <f ca="1" t="shared" si="410"/>
        <v>0</v>
      </c>
    </row>
    <row r="4107" spans="1:8">
      <c r="A4107">
        <v>5.02001953125</v>
      </c>
      <c r="B4107">
        <v>4.62097263336181</v>
      </c>
      <c r="C4107">
        <v>0.639999985694885</v>
      </c>
      <c r="D4107">
        <v>0</v>
      </c>
      <c r="E4107">
        <v>1.01083016395568</v>
      </c>
      <c r="F4107">
        <v>8.39893913269043</v>
      </c>
      <c r="G4107">
        <v>0.405310064554214</v>
      </c>
      <c r="H4107">
        <f ca="1" t="shared" si="410"/>
        <v>1</v>
      </c>
    </row>
    <row r="4108" spans="1:8">
      <c r="A4108">
        <v>-4.3701171875</v>
      </c>
      <c r="B4108">
        <v>1.5663491487503</v>
      </c>
      <c r="C4108">
        <v>0.198620691895485</v>
      </c>
      <c r="D4108">
        <v>-0.441379308700562</v>
      </c>
      <c r="E4108">
        <v>1.01556265354156</v>
      </c>
      <c r="F4108">
        <v>10.0485296249389</v>
      </c>
      <c r="G4108">
        <v>0.487526327371597</v>
      </c>
      <c r="H4108">
        <f ca="1" t="shared" si="410"/>
        <v>0</v>
      </c>
    </row>
    <row r="4109" spans="1:8">
      <c r="A4109">
        <v>5.7099609375</v>
      </c>
      <c r="B4109">
        <v>18.5862979888916</v>
      </c>
      <c r="C4109">
        <v>-1.27999997138977</v>
      </c>
      <c r="D4109">
        <v>0.639999985694885</v>
      </c>
      <c r="E4109">
        <v>1.0036894083023</v>
      </c>
      <c r="F4109">
        <v>4.91666555404663</v>
      </c>
      <c r="G4109">
        <v>0.292504847049713</v>
      </c>
      <c r="H4109">
        <f ca="1" t="shared" si="410"/>
        <v>0</v>
      </c>
    </row>
    <row r="4110" spans="1:8">
      <c r="A4110">
        <v>0.0400390625</v>
      </c>
      <c r="B4110">
        <v>2.99333786964416</v>
      </c>
      <c r="C4110">
        <v>-0.256000012159348</v>
      </c>
      <c r="D4110">
        <v>0.38400000333786</v>
      </c>
      <c r="E4110">
        <v>1.03088974952697</v>
      </c>
      <c r="F4110">
        <v>14.0685558319091</v>
      </c>
      <c r="G4110">
        <v>0.455928951501846</v>
      </c>
      <c r="H4110">
        <f ca="1" t="shared" si="410"/>
        <v>1</v>
      </c>
    </row>
    <row r="4111" spans="1:8">
      <c r="A4111">
        <v>0.219970703125</v>
      </c>
      <c r="B4111">
        <v>9.72124195098877</v>
      </c>
      <c r="C4111">
        <v>0.38400000333786</v>
      </c>
      <c r="D4111">
        <v>0.38400000333786</v>
      </c>
      <c r="E4111">
        <v>1.02564394474029</v>
      </c>
      <c r="F4111">
        <v>12.84579372406</v>
      </c>
      <c r="G4111">
        <v>0.409696102142334</v>
      </c>
      <c r="H4111">
        <f ca="1" t="shared" si="410"/>
        <v>2</v>
      </c>
    </row>
    <row r="4112" spans="1:8">
      <c r="A4112">
        <v>-2.68994140625</v>
      </c>
      <c r="B4112">
        <v>1.79820072650909</v>
      </c>
      <c r="C4112">
        <v>-0.156097561120987</v>
      </c>
      <c r="D4112">
        <v>1.1239024400711</v>
      </c>
      <c r="E4112">
        <v>1.13069343566894</v>
      </c>
      <c r="F4112">
        <v>27.834732055664</v>
      </c>
      <c r="G4112">
        <v>0.493152916431427</v>
      </c>
      <c r="H4112">
        <f ca="1" t="shared" si="410"/>
        <v>1</v>
      </c>
    </row>
    <row r="4113" spans="1:8">
      <c r="A4113">
        <v>1.0999755859375</v>
      </c>
      <c r="B4113">
        <v>13.2390203475952</v>
      </c>
      <c r="C4113">
        <v>0</v>
      </c>
      <c r="D4113">
        <v>0</v>
      </c>
      <c r="E4113">
        <v>1.00089871883392</v>
      </c>
      <c r="F4113">
        <v>2.42939710617065</v>
      </c>
      <c r="G4113">
        <v>0.326476871967316</v>
      </c>
      <c r="H4113">
        <f ca="1" t="shared" ref="H4113:H4122" si="411">RANDBETWEEN(0,2)</f>
        <v>2</v>
      </c>
    </row>
    <row r="4114" spans="1:8">
      <c r="A4114">
        <v>-0.3399658203125</v>
      </c>
      <c r="B4114">
        <v>2.43245649337768</v>
      </c>
      <c r="C4114">
        <v>-0.745365858078003</v>
      </c>
      <c r="D4114">
        <v>0.534634172916412</v>
      </c>
      <c r="E4114">
        <v>1.05984187126159</v>
      </c>
      <c r="F4114">
        <v>19.3555259704589</v>
      </c>
      <c r="G4114">
        <v>0.395894676446915</v>
      </c>
      <c r="H4114">
        <f ca="1" t="shared" si="411"/>
        <v>2</v>
      </c>
    </row>
    <row r="4115" spans="1:8">
      <c r="A4115">
        <v>4.6201171875</v>
      </c>
      <c r="B4115">
        <v>3.03501343727111</v>
      </c>
      <c r="C4115">
        <v>0.196923077106476</v>
      </c>
      <c r="D4115">
        <v>-0.443076908588409</v>
      </c>
      <c r="E4115">
        <v>1.08948945999145</v>
      </c>
      <c r="F4115">
        <v>23.3965015411376</v>
      </c>
      <c r="G4115">
        <v>0.52696567773819</v>
      </c>
      <c r="H4115">
        <f ca="1" t="shared" si="411"/>
        <v>2</v>
      </c>
    </row>
    <row r="4116" spans="1:8">
      <c r="A4116">
        <v>-6.31005859375</v>
      </c>
      <c r="B4116">
        <v>10.9661407470703</v>
      </c>
      <c r="C4116">
        <v>0.527058839797974</v>
      </c>
      <c r="D4116">
        <v>-1.39294111728668</v>
      </c>
      <c r="E4116">
        <v>1.00169682502746</v>
      </c>
      <c r="F4116">
        <v>3.33711075782775</v>
      </c>
      <c r="G4116">
        <v>0.740351438522339</v>
      </c>
      <c r="H4116">
        <f ca="1" t="shared" si="411"/>
        <v>0</v>
      </c>
    </row>
    <row r="4117" spans="1:8">
      <c r="A4117">
        <v>0.110107421875</v>
      </c>
      <c r="B4117">
        <v>5.20176172256469</v>
      </c>
      <c r="C4117">
        <v>0.048301886767149</v>
      </c>
      <c r="D4117">
        <v>-0.591698110103607</v>
      </c>
      <c r="E4117">
        <v>1.04015016555786</v>
      </c>
      <c r="F4117">
        <v>15.9794054031372</v>
      </c>
      <c r="G4117">
        <v>0.422481060028076</v>
      </c>
      <c r="H4117">
        <f ca="1" t="shared" si="411"/>
        <v>2</v>
      </c>
    </row>
    <row r="4118" spans="1:8">
      <c r="A4118">
        <v>-2.800048828125</v>
      </c>
      <c r="B4118">
        <v>3.55174994468689</v>
      </c>
      <c r="C4118">
        <v>-0.544000029563904</v>
      </c>
      <c r="D4118">
        <v>0.736000001430511</v>
      </c>
      <c r="E4118">
        <v>1.00358986854553</v>
      </c>
      <c r="F4118">
        <v>4.85009002685546</v>
      </c>
      <c r="G4118">
        <v>0.638185858726501</v>
      </c>
      <c r="H4118">
        <f ca="1" t="shared" si="411"/>
        <v>2</v>
      </c>
    </row>
    <row r="4119" spans="1:8">
      <c r="A4119">
        <v>1.179931640625</v>
      </c>
      <c r="B4119">
        <v>8.03096008300781</v>
      </c>
      <c r="C4119">
        <v>0</v>
      </c>
      <c r="D4119">
        <v>-0.639999985694885</v>
      </c>
      <c r="E4119">
        <v>1.02613079547882</v>
      </c>
      <c r="F4119">
        <v>12.9645881652832</v>
      </c>
      <c r="G4119">
        <v>0.578243613243103</v>
      </c>
      <c r="H4119">
        <f ca="1" t="shared" si="411"/>
        <v>2</v>
      </c>
    </row>
    <row r="4120" spans="1:8">
      <c r="A4120">
        <v>3.639892578125</v>
      </c>
      <c r="B4120">
        <v>7.42652177810669</v>
      </c>
      <c r="C4120">
        <v>-1.16262006759643</v>
      </c>
      <c r="D4120">
        <v>-0.52262008190155</v>
      </c>
      <c r="E4120">
        <v>1.16753923892974</v>
      </c>
      <c r="F4120">
        <v>31.0896625518798</v>
      </c>
      <c r="G4120">
        <v>0.513283491134644</v>
      </c>
      <c r="H4120">
        <f ca="1" t="shared" si="411"/>
        <v>2</v>
      </c>
    </row>
    <row r="4121" spans="1:8">
      <c r="A4121">
        <v>1.260009765625</v>
      </c>
      <c r="B4121">
        <v>6.00156593322753</v>
      </c>
      <c r="C4121">
        <v>-0.159999996423721</v>
      </c>
      <c r="D4121">
        <v>-0.159999996423721</v>
      </c>
      <c r="E4121">
        <v>1.00647234916687</v>
      </c>
      <c r="F4121">
        <v>6.50463438034057</v>
      </c>
      <c r="G4121">
        <v>0.299852460622787</v>
      </c>
      <c r="H4121">
        <f ca="1" t="shared" si="411"/>
        <v>0</v>
      </c>
    </row>
    <row r="4122" spans="1:8">
      <c r="A4122">
        <v>-0.0400390625</v>
      </c>
      <c r="B4122">
        <v>5.87767553329467</v>
      </c>
      <c r="C4122">
        <v>-0.984615385532379</v>
      </c>
      <c r="D4122">
        <v>0.935384631156921</v>
      </c>
      <c r="E4122">
        <v>1.05492985248565</v>
      </c>
      <c r="F4122">
        <v>18.5803146362304</v>
      </c>
      <c r="G4122">
        <v>0.438097089529037</v>
      </c>
      <c r="H4122">
        <f ca="1" t="shared" si="411"/>
        <v>2</v>
      </c>
    </row>
    <row r="4123" spans="1:8">
      <c r="A4123">
        <v>-1.050048828125</v>
      </c>
      <c r="B4123">
        <v>6.34762096405029</v>
      </c>
      <c r="C4123">
        <v>0.343092769384384</v>
      </c>
      <c r="D4123">
        <v>-0.296907216310501</v>
      </c>
      <c r="E4123">
        <v>1.0747218132019</v>
      </c>
      <c r="F4123">
        <v>21.5021743774414</v>
      </c>
      <c r="G4123">
        <v>0.598252475261688</v>
      </c>
      <c r="H4123">
        <f ca="1" t="shared" ref="H4123:H4132" si="412">RANDBETWEEN(0,2)</f>
        <v>0</v>
      </c>
    </row>
    <row r="4124" spans="1:8">
      <c r="A4124">
        <v>-2.510009765625</v>
      </c>
      <c r="B4124">
        <v>4.46765613555908</v>
      </c>
      <c r="C4124">
        <v>-0.036226414144039</v>
      </c>
      <c r="D4124">
        <v>-0.676226437091827</v>
      </c>
      <c r="E4124">
        <v>1.04350590705871</v>
      </c>
      <c r="F4124">
        <v>16.6113510131835</v>
      </c>
      <c r="G4124">
        <v>0.518522262573242</v>
      </c>
      <c r="H4124">
        <f ca="1" t="shared" si="412"/>
        <v>2</v>
      </c>
    </row>
    <row r="4125" spans="1:8">
      <c r="A4125">
        <v>-3.22998046875</v>
      </c>
      <c r="B4125">
        <v>7.29790210723877</v>
      </c>
      <c r="C4125">
        <v>1.4079999923706</v>
      </c>
      <c r="D4125">
        <v>-1.15199995040893</v>
      </c>
      <c r="E4125">
        <v>1.00448536872863</v>
      </c>
      <c r="F4125">
        <v>5.41933584213256</v>
      </c>
      <c r="G4125">
        <v>0.605870366096497</v>
      </c>
      <c r="H4125">
        <f ca="1" t="shared" si="412"/>
        <v>0</v>
      </c>
    </row>
    <row r="4126" spans="1:8">
      <c r="A4126">
        <v>-2.780029296875</v>
      </c>
      <c r="B4126">
        <v>3.59965085983276</v>
      </c>
      <c r="C4126">
        <v>0.639999985694885</v>
      </c>
      <c r="D4126">
        <v>-0.639999985694885</v>
      </c>
      <c r="E4126">
        <v>1.00845551490783</v>
      </c>
      <c r="F4126">
        <v>7.42854976654052</v>
      </c>
      <c r="G4126">
        <v>0.466635555028915</v>
      </c>
      <c r="H4126">
        <f ca="1" t="shared" si="412"/>
        <v>1</v>
      </c>
    </row>
    <row r="4127" spans="1:8">
      <c r="A4127">
        <v>0.489990234375</v>
      </c>
      <c r="B4127">
        <v>3.50042271614074</v>
      </c>
      <c r="C4127">
        <v>0</v>
      </c>
      <c r="D4127">
        <v>0</v>
      </c>
      <c r="E4127">
        <v>1.00408744812011</v>
      </c>
      <c r="F4127">
        <v>5.17424154281616</v>
      </c>
      <c r="G4127">
        <v>0.324442654848099</v>
      </c>
      <c r="H4127">
        <f ca="1" t="shared" si="412"/>
        <v>0</v>
      </c>
    </row>
    <row r="4128" spans="1:8">
      <c r="A4128">
        <v>-0.1700439453125</v>
      </c>
      <c r="B4128">
        <v>4.36006689071655</v>
      </c>
      <c r="C4128">
        <v>-0.512000024318695</v>
      </c>
      <c r="D4128">
        <v>0.128000006079674</v>
      </c>
      <c r="E4128">
        <v>1.00159704685211</v>
      </c>
      <c r="F4128">
        <v>3.23768806457519</v>
      </c>
      <c r="G4128">
        <v>0.346229761838913</v>
      </c>
      <c r="H4128">
        <f ca="1" t="shared" si="412"/>
        <v>0</v>
      </c>
    </row>
    <row r="4129" spans="1:8">
      <c r="A4129">
        <v>1.1298828125</v>
      </c>
      <c r="B4129">
        <v>2.91456651687622</v>
      </c>
      <c r="C4129">
        <v>-1.59219515323638</v>
      </c>
      <c r="D4129">
        <v>0.967804849147797</v>
      </c>
      <c r="E4129">
        <v>1.08994781970977</v>
      </c>
      <c r="F4129">
        <v>23.4521751403808</v>
      </c>
      <c r="G4129">
        <v>0.635542631149292</v>
      </c>
      <c r="H4129">
        <f ca="1" t="shared" si="412"/>
        <v>0</v>
      </c>
    </row>
    <row r="4130" spans="1:8">
      <c r="A4130">
        <v>-1.97998046875</v>
      </c>
      <c r="B4130">
        <v>6.78451776504516</v>
      </c>
      <c r="C4130">
        <v>0</v>
      </c>
      <c r="D4130">
        <v>0</v>
      </c>
      <c r="E4130">
        <v>1.05303454399108</v>
      </c>
      <c r="F4130">
        <v>18.2707157135009</v>
      </c>
      <c r="G4130">
        <v>0.269353270530701</v>
      </c>
      <c r="H4130">
        <f ca="1" t="shared" si="412"/>
        <v>0</v>
      </c>
    </row>
    <row r="4131" spans="1:8">
      <c r="A4131">
        <v>0.7099609375</v>
      </c>
      <c r="B4131">
        <v>3.74555373191833</v>
      </c>
      <c r="C4131">
        <v>-0.249756097793579</v>
      </c>
      <c r="D4131">
        <v>0.390243887901306</v>
      </c>
      <c r="E4131">
        <v>1.01438164710998</v>
      </c>
      <c r="F4131">
        <v>9.66440868377685</v>
      </c>
      <c r="G4131">
        <v>0.441764295101166</v>
      </c>
      <c r="H4131">
        <f ca="1" t="shared" si="412"/>
        <v>0</v>
      </c>
    </row>
    <row r="4132" spans="1:8">
      <c r="A4132">
        <v>-3.739990234375</v>
      </c>
      <c r="B4132">
        <v>4.87945318222045</v>
      </c>
      <c r="C4132">
        <v>0.409599989652634</v>
      </c>
      <c r="D4132">
        <v>-0.230399996042252</v>
      </c>
      <c r="E4132">
        <v>1.00647234916687</v>
      </c>
      <c r="F4132">
        <v>6.50463438034057</v>
      </c>
      <c r="G4132">
        <v>0.52910840511322</v>
      </c>
      <c r="H4132">
        <f ca="1" t="shared" si="412"/>
        <v>1</v>
      </c>
    </row>
    <row r="4133" spans="1:8">
      <c r="A4133">
        <v>-2.639892578125</v>
      </c>
      <c r="B4133">
        <v>1.59709155559539</v>
      </c>
      <c r="C4133">
        <v>-0.256000012159348</v>
      </c>
      <c r="D4133">
        <v>0.38400000333786</v>
      </c>
      <c r="E4133">
        <v>1.01033592224121</v>
      </c>
      <c r="F4133">
        <v>8.20672702789306</v>
      </c>
      <c r="G4133">
        <v>0.618412971496582</v>
      </c>
      <c r="H4133">
        <f ca="1" t="shared" ref="H4133:H4142" si="413">RANDBETWEEN(0,2)</f>
        <v>0</v>
      </c>
    </row>
    <row r="4134" spans="1:8">
      <c r="A4134">
        <v>-0.5400390625</v>
      </c>
      <c r="B4134">
        <v>3.79034996032714</v>
      </c>
      <c r="C4134">
        <v>-0.527058839797974</v>
      </c>
      <c r="D4134">
        <v>0.112941175699234</v>
      </c>
      <c r="E4134">
        <v>1.01241016387939</v>
      </c>
      <c r="F4134">
        <v>8.98487663269043</v>
      </c>
      <c r="G4134">
        <v>0.619323313236237</v>
      </c>
      <c r="H4134">
        <f ca="1" t="shared" si="413"/>
        <v>1</v>
      </c>
    </row>
    <row r="4135" spans="1:8">
      <c r="A4135">
        <v>-3.300048828125</v>
      </c>
      <c r="B4135">
        <v>6.27349948883056</v>
      </c>
      <c r="C4135">
        <v>0.196923077106476</v>
      </c>
      <c r="D4135">
        <v>-0.443076908588409</v>
      </c>
      <c r="E4135">
        <v>1.00398802757263</v>
      </c>
      <c r="F4135">
        <v>5.11108970642089</v>
      </c>
      <c r="G4135">
        <v>0.58635276556015</v>
      </c>
      <c r="H4135">
        <f ca="1" t="shared" si="413"/>
        <v>1</v>
      </c>
    </row>
    <row r="4136" spans="1:8">
      <c r="A4136">
        <v>-0.8299560546875</v>
      </c>
      <c r="B4136">
        <v>3.97467875480651</v>
      </c>
      <c r="C4136">
        <v>0.372844040393829</v>
      </c>
      <c r="D4136">
        <v>-0.907155990600586</v>
      </c>
      <c r="E4136">
        <v>1.11861705780029</v>
      </c>
      <c r="F4136">
        <v>26.6382255554199</v>
      </c>
      <c r="G4136">
        <v>0.483590066432953</v>
      </c>
      <c r="H4136">
        <f ca="1" t="shared" si="413"/>
        <v>0</v>
      </c>
    </row>
    <row r="4137" spans="1:8">
      <c r="A4137">
        <v>-10.97998046875</v>
      </c>
      <c r="B4137">
        <v>1.42624902725219</v>
      </c>
      <c r="C4137">
        <v>0.635586202144623</v>
      </c>
      <c r="D4137">
        <v>-0.004413793329149</v>
      </c>
      <c r="E4137">
        <v>1.10929334163665</v>
      </c>
      <c r="F4137">
        <v>25.6603965759277</v>
      </c>
      <c r="G4137">
        <v>0.616466343402863</v>
      </c>
      <c r="H4137">
        <f ca="1" t="shared" si="413"/>
        <v>2</v>
      </c>
    </row>
    <row r="4138" spans="1:8">
      <c r="A4138">
        <v>11.7099609375</v>
      </c>
      <c r="B4138">
        <v>13.5428457260131</v>
      </c>
      <c r="C4138">
        <v>0</v>
      </c>
      <c r="D4138">
        <v>0.639999985694885</v>
      </c>
      <c r="E4138">
        <v>1.00339078903198</v>
      </c>
      <c r="F4138">
        <v>4.71406507492065</v>
      </c>
      <c r="G4138">
        <v>0.382983267307281</v>
      </c>
      <c r="H4138">
        <f ca="1" t="shared" si="413"/>
        <v>2</v>
      </c>
    </row>
    <row r="4139" spans="1:8">
      <c r="A4139">
        <v>2.5400390625</v>
      </c>
      <c r="B4139">
        <v>7.04335212707519</v>
      </c>
      <c r="C4139">
        <v>1.41241383552551</v>
      </c>
      <c r="D4139">
        <v>-0.507586181163788</v>
      </c>
      <c r="E4139">
        <v>1.01909756660461</v>
      </c>
      <c r="F4139">
        <v>11.1152610778808</v>
      </c>
      <c r="G4139">
        <v>0.555853247642517</v>
      </c>
      <c r="H4139">
        <f ca="1" t="shared" si="413"/>
        <v>0</v>
      </c>
    </row>
    <row r="4140" spans="1:8">
      <c r="A4140">
        <v>-1.080078125</v>
      </c>
      <c r="B4140">
        <v>7.21836948394775</v>
      </c>
      <c r="C4140">
        <v>0.677647054195404</v>
      </c>
      <c r="D4140">
        <v>-1.24235296249389</v>
      </c>
      <c r="E4140">
        <v>1.01290333271026</v>
      </c>
      <c r="F4140">
        <v>9.15982437133789</v>
      </c>
      <c r="G4140">
        <v>0.575543940067291</v>
      </c>
      <c r="H4140">
        <f ca="1" t="shared" si="413"/>
        <v>2</v>
      </c>
    </row>
    <row r="4141" spans="1:8">
      <c r="A4141">
        <v>-2.820068359375</v>
      </c>
      <c r="B4141">
        <v>2.95799303054809</v>
      </c>
      <c r="C4141">
        <v>-0.096000000834465</v>
      </c>
      <c r="D4141">
        <v>-0.096000000834465</v>
      </c>
      <c r="E4141">
        <v>1.03311598300933</v>
      </c>
      <c r="F4141">
        <v>14.553557395935</v>
      </c>
      <c r="G4141">
        <v>0.48348194360733</v>
      </c>
      <c r="H4141">
        <f ca="1" t="shared" si="413"/>
        <v>2</v>
      </c>
    </row>
    <row r="4142" spans="1:8">
      <c r="A4142">
        <v>-2.969970703125</v>
      </c>
      <c r="B4142">
        <v>10.7536993026733</v>
      </c>
      <c r="C4142">
        <v>0.677647054195404</v>
      </c>
      <c r="D4142">
        <v>0.037647057324648</v>
      </c>
      <c r="E4142">
        <v>1.00528061389923</v>
      </c>
      <c r="F4142">
        <v>5.87825012207031</v>
      </c>
      <c r="G4142">
        <v>0.641832172870636</v>
      </c>
      <c r="H4142">
        <f ca="1" t="shared" si="413"/>
        <v>1</v>
      </c>
    </row>
    <row r="4143" spans="1:8">
      <c r="A4143">
        <v>2.260009765625</v>
      </c>
      <c r="B4143">
        <v>6.85507488250732</v>
      </c>
      <c r="C4143">
        <v>-0.128000006079674</v>
      </c>
      <c r="D4143">
        <v>-0.128000006079674</v>
      </c>
      <c r="E4143">
        <v>1.01241016387939</v>
      </c>
      <c r="F4143">
        <v>8.98487663269043</v>
      </c>
      <c r="G4143">
        <v>0.608233988285065</v>
      </c>
      <c r="H4143">
        <f ca="1" t="shared" ref="H4143:H4152" si="414">RANDBETWEEN(0,2)</f>
        <v>2</v>
      </c>
    </row>
    <row r="4144" spans="1:8">
      <c r="A4144">
        <v>1.449951171875</v>
      </c>
      <c r="B4144">
        <v>4.08813333511352</v>
      </c>
      <c r="C4144">
        <v>-0.512000024318695</v>
      </c>
      <c r="D4144">
        <v>0.128000006079674</v>
      </c>
      <c r="E4144">
        <v>1.03533744812011</v>
      </c>
      <c r="F4144">
        <v>15.0202569961547</v>
      </c>
      <c r="G4144">
        <v>0.59454071521759</v>
      </c>
      <c r="H4144">
        <f ca="1" t="shared" si="414"/>
        <v>0</v>
      </c>
    </row>
    <row r="4145" spans="1:8">
      <c r="A4145">
        <v>-5.010009765625</v>
      </c>
      <c r="B4145">
        <v>2.27345061302185</v>
      </c>
      <c r="C4145">
        <v>0.019692307338119</v>
      </c>
      <c r="D4145">
        <v>-0.620307683944702</v>
      </c>
      <c r="E4145">
        <v>1.04656445980072</v>
      </c>
      <c r="F4145">
        <v>17.1642913818359</v>
      </c>
      <c r="G4145">
        <v>0.448991358280182</v>
      </c>
      <c r="H4145">
        <f ca="1" t="shared" si="414"/>
        <v>2</v>
      </c>
    </row>
    <row r="4146" spans="1:8">
      <c r="A4146">
        <v>-2.080078125</v>
      </c>
      <c r="B4146">
        <v>5.25881671905517</v>
      </c>
      <c r="C4146">
        <v>0.630153834819794</v>
      </c>
      <c r="D4146">
        <v>-0.009846153669059</v>
      </c>
      <c r="E4146">
        <v>1.05066049098968</v>
      </c>
      <c r="F4146">
        <v>17.8740081787109</v>
      </c>
      <c r="G4146">
        <v>0.438066244125366</v>
      </c>
      <c r="H4146">
        <f ca="1" t="shared" si="414"/>
        <v>0</v>
      </c>
    </row>
    <row r="4147" spans="1:8">
      <c r="A4147">
        <v>1.6099853515625</v>
      </c>
      <c r="B4147">
        <v>9.54780673980712</v>
      </c>
      <c r="C4147">
        <v>0.256000012159348</v>
      </c>
      <c r="D4147">
        <v>0.896000027656555</v>
      </c>
      <c r="E4147">
        <v>1.02856159210205</v>
      </c>
      <c r="F4147">
        <v>13.5407924652099</v>
      </c>
      <c r="G4147">
        <v>0.338317394256592</v>
      </c>
      <c r="H4147">
        <f ca="1" t="shared" si="414"/>
        <v>0</v>
      </c>
    </row>
    <row r="4148" spans="1:8">
      <c r="A4148">
        <v>4.429931640625</v>
      </c>
      <c r="B4148">
        <v>7.48319578170776</v>
      </c>
      <c r="C4148">
        <v>-0.405853658914566</v>
      </c>
      <c r="D4148">
        <v>0.23414634168148</v>
      </c>
      <c r="E4148">
        <v>1.03147101402282</v>
      </c>
      <c r="F4148">
        <v>14.1969470977783</v>
      </c>
      <c r="G4148">
        <v>0.471026718616486</v>
      </c>
      <c r="H4148">
        <f ca="1" t="shared" si="414"/>
        <v>2</v>
      </c>
    </row>
    <row r="4149" spans="1:8">
      <c r="A4149">
        <v>2.43994140625</v>
      </c>
      <c r="B4149">
        <v>12.6960353851318</v>
      </c>
      <c r="C4149">
        <v>-0.76800000667572</v>
      </c>
      <c r="D4149">
        <v>1.15199995040893</v>
      </c>
      <c r="E4149">
        <v>1.00498247146606</v>
      </c>
      <c r="F4149">
        <v>5.71059322357177</v>
      </c>
      <c r="G4149">
        <v>0.366561740636826</v>
      </c>
      <c r="H4149">
        <f ca="1" t="shared" si="414"/>
        <v>2</v>
      </c>
    </row>
    <row r="4150" spans="1:8">
      <c r="A4150">
        <v>-2.8299560546875</v>
      </c>
      <c r="B4150">
        <v>2.45229387283325</v>
      </c>
      <c r="C4150">
        <v>0.679646015167236</v>
      </c>
      <c r="D4150">
        <v>0.03964601829648</v>
      </c>
      <c r="E4150">
        <v>1.03630173206329</v>
      </c>
      <c r="F4150">
        <v>15.2178955078125</v>
      </c>
      <c r="G4150">
        <v>0.297367960214615</v>
      </c>
      <c r="H4150">
        <f ca="1" t="shared" si="414"/>
        <v>1</v>
      </c>
    </row>
    <row r="4151" spans="1:8">
      <c r="A4151">
        <v>-3.280029296875</v>
      </c>
      <c r="B4151">
        <v>10.43683719635</v>
      </c>
      <c r="C4151">
        <v>1.27999997138977</v>
      </c>
      <c r="D4151">
        <v>-1.27999997138977</v>
      </c>
      <c r="E4151">
        <v>1.00488305091857</v>
      </c>
      <c r="F4151">
        <v>5.65357255935669</v>
      </c>
      <c r="G4151">
        <v>0.325394123792648</v>
      </c>
      <c r="H4151">
        <f ca="1" t="shared" si="414"/>
        <v>1</v>
      </c>
    </row>
    <row r="4152" spans="1:8">
      <c r="A4152">
        <v>-0.570068359375</v>
      </c>
      <c r="B4152">
        <v>6.54371261596679</v>
      </c>
      <c r="C4152">
        <v>-0.578461527824402</v>
      </c>
      <c r="D4152">
        <v>0.701538443565369</v>
      </c>
      <c r="E4152">
        <v>1.02875578403472</v>
      </c>
      <c r="F4152">
        <v>13.5856800079345</v>
      </c>
      <c r="G4152">
        <v>0.55772602558136</v>
      </c>
      <c r="H4152">
        <f ca="1" t="shared" si="414"/>
        <v>1</v>
      </c>
    </row>
    <row r="4153" spans="1:8">
      <c r="A4153">
        <v>12.10009765625</v>
      </c>
      <c r="B4153">
        <v>8.59415435791015</v>
      </c>
      <c r="C4153">
        <v>-0.639999985694885</v>
      </c>
      <c r="D4153">
        <v>0.639999985694885</v>
      </c>
      <c r="E4153">
        <v>1.00039947032928</v>
      </c>
      <c r="F4153">
        <v>1.62013745307922</v>
      </c>
      <c r="G4153">
        <v>0.374273598194122</v>
      </c>
      <c r="H4153">
        <f ca="1" t="shared" ref="H4153:H4162" si="415">RANDBETWEEN(0,2)</f>
        <v>2</v>
      </c>
    </row>
    <row r="4154" spans="1:8">
      <c r="A4154">
        <v>1.199951171875</v>
      </c>
      <c r="B4154">
        <v>3.42356538772583</v>
      </c>
      <c r="C4154">
        <v>0</v>
      </c>
      <c r="D4154">
        <v>0.639999985694885</v>
      </c>
      <c r="E4154">
        <v>1.00845551490783</v>
      </c>
      <c r="F4154">
        <v>7.42854976654052</v>
      </c>
      <c r="G4154">
        <v>0.55163437128067</v>
      </c>
      <c r="H4154">
        <f ca="1" t="shared" si="415"/>
        <v>2</v>
      </c>
    </row>
    <row r="4155" spans="1:8">
      <c r="A4155">
        <v>-0.639892578125</v>
      </c>
      <c r="B4155">
        <v>2.36085200309753</v>
      </c>
      <c r="C4155">
        <v>0.409599989652634</v>
      </c>
      <c r="D4155">
        <v>-0.230399996042252</v>
      </c>
      <c r="E4155">
        <v>1.01762616634368</v>
      </c>
      <c r="F4155">
        <v>10.6849336624145</v>
      </c>
      <c r="G4155">
        <v>0.614600121974945</v>
      </c>
      <c r="H4155">
        <f ca="1" t="shared" si="415"/>
        <v>2</v>
      </c>
    </row>
    <row r="4156" spans="1:8">
      <c r="A4156">
        <v>1.340087890625</v>
      </c>
      <c r="B4156">
        <v>6.54482984542846</v>
      </c>
      <c r="C4156">
        <v>-0.156097561120987</v>
      </c>
      <c r="D4156">
        <v>-0.156097561120987</v>
      </c>
      <c r="E4156">
        <v>1.13589239120483</v>
      </c>
      <c r="F4156">
        <v>28.3279209136962</v>
      </c>
      <c r="G4156">
        <v>0.503095388412476</v>
      </c>
      <c r="H4156">
        <f ca="1" t="shared" si="415"/>
        <v>0</v>
      </c>
    </row>
    <row r="4157" spans="1:8">
      <c r="A4157">
        <v>2.02001953125</v>
      </c>
      <c r="B4157">
        <v>5.01063537597656</v>
      </c>
      <c r="C4157">
        <v>0</v>
      </c>
      <c r="D4157">
        <v>0.639999985694885</v>
      </c>
      <c r="E4157">
        <v>1.00089871883392</v>
      </c>
      <c r="F4157">
        <v>2.42939710617065</v>
      </c>
      <c r="G4157">
        <v>0.533579707145691</v>
      </c>
      <c r="H4157">
        <f ca="1" t="shared" si="415"/>
        <v>2</v>
      </c>
    </row>
    <row r="4158" spans="1:8">
      <c r="A4158">
        <v>-3.2900390625</v>
      </c>
      <c r="B4158">
        <v>2.17915511131286</v>
      </c>
      <c r="C4158">
        <v>0.639999985694885</v>
      </c>
      <c r="D4158">
        <v>-0.639999985694885</v>
      </c>
      <c r="E4158">
        <v>1.06576263904571</v>
      </c>
      <c r="F4158">
        <v>20.2430553436279</v>
      </c>
      <c r="G4158">
        <v>0.594237148761749</v>
      </c>
      <c r="H4158">
        <f ca="1" t="shared" si="415"/>
        <v>0</v>
      </c>
    </row>
    <row r="4159" spans="1:8">
      <c r="A4159">
        <v>-1.43994140625</v>
      </c>
      <c r="B4159">
        <v>2.42601513862609</v>
      </c>
      <c r="C4159">
        <v>-0.233411759138107</v>
      </c>
      <c r="D4159">
        <v>0.406588226556778</v>
      </c>
      <c r="E4159">
        <v>1.06059563159942</v>
      </c>
      <c r="F4159">
        <v>19.4712200164794</v>
      </c>
      <c r="G4159">
        <v>0.508294403553009</v>
      </c>
      <c r="H4159">
        <f ca="1" t="shared" si="415"/>
        <v>1</v>
      </c>
    </row>
    <row r="4160" spans="1:8">
      <c r="A4160">
        <v>-6.81005859375</v>
      </c>
      <c r="B4160">
        <v>2.61636877059936</v>
      </c>
      <c r="C4160">
        <v>-0.045309733599424</v>
      </c>
      <c r="D4160">
        <v>0.594690263271332</v>
      </c>
      <c r="E4160">
        <v>1.07407104969024</v>
      </c>
      <c r="F4160">
        <v>21.4137916564941</v>
      </c>
      <c r="G4160">
        <v>0.591453194618225</v>
      </c>
      <c r="H4160">
        <f ca="1" t="shared" si="415"/>
        <v>1</v>
      </c>
    </row>
    <row r="4161" spans="1:8">
      <c r="A4161">
        <v>2.2900390625</v>
      </c>
      <c r="B4161">
        <v>7.98675727844238</v>
      </c>
      <c r="C4161">
        <v>0</v>
      </c>
      <c r="D4161">
        <v>0</v>
      </c>
      <c r="E4161">
        <v>1.00129783153533</v>
      </c>
      <c r="F4161">
        <v>2.91899490356445</v>
      </c>
      <c r="G4161">
        <v>0.379018306732178</v>
      </c>
      <c r="H4161">
        <f ca="1" t="shared" si="415"/>
        <v>1</v>
      </c>
    </row>
    <row r="4162" spans="1:8">
      <c r="A4162">
        <v>-9.77001953125</v>
      </c>
      <c r="B4162">
        <v>6.43621063232421</v>
      </c>
      <c r="C4162">
        <v>0.832000017166138</v>
      </c>
      <c r="D4162">
        <v>-0.448000013828278</v>
      </c>
      <c r="E4162">
        <v>1.02846443653106</v>
      </c>
      <c r="F4162">
        <v>13.5182847976684</v>
      </c>
      <c r="G4162">
        <v>0.648816764354706</v>
      </c>
      <c r="H4162">
        <f ca="1" t="shared" si="415"/>
        <v>1</v>
      </c>
    </row>
    <row r="4163" spans="1:8">
      <c r="A4163">
        <v>6.489990234375</v>
      </c>
      <c r="B4163">
        <v>3.8924126625061</v>
      </c>
      <c r="C4163">
        <v>-1.06264150142669</v>
      </c>
      <c r="D4163">
        <v>0.857358515262604</v>
      </c>
      <c r="E4163">
        <v>1.04570519924163</v>
      </c>
      <c r="F4163">
        <v>17.0110282897949</v>
      </c>
      <c r="G4163">
        <v>0.501791298389435</v>
      </c>
      <c r="H4163">
        <f ca="1" t="shared" ref="H4163:H4172" si="416">RANDBETWEEN(0,2)</f>
        <v>2</v>
      </c>
    </row>
    <row r="4164" spans="1:8">
      <c r="A4164">
        <v>0.4599609375</v>
      </c>
      <c r="B4164">
        <v>2.52572870254516</v>
      </c>
      <c r="C4164">
        <v>0</v>
      </c>
      <c r="D4164">
        <v>0</v>
      </c>
      <c r="E4164">
        <v>1.00319159030914</v>
      </c>
      <c r="F4164">
        <v>4.57392120361328</v>
      </c>
      <c r="G4164">
        <v>0.33900374174118</v>
      </c>
      <c r="H4164">
        <f ca="1" t="shared" si="416"/>
        <v>1</v>
      </c>
    </row>
    <row r="4165" spans="1:8">
      <c r="A4165">
        <v>2.949951171875</v>
      </c>
      <c r="B4165">
        <v>5.6791968345642</v>
      </c>
      <c r="C4165">
        <v>-0.086486488580704</v>
      </c>
      <c r="D4165">
        <v>1.19351351261138</v>
      </c>
      <c r="E4165">
        <v>1.12351655960083</v>
      </c>
      <c r="F4165">
        <v>27.1326484680175</v>
      </c>
      <c r="G4165">
        <v>0.31301087141037</v>
      </c>
      <c r="H4165">
        <f ca="1" t="shared" si="416"/>
        <v>2</v>
      </c>
    </row>
    <row r="4166" spans="1:8">
      <c r="A4166">
        <v>-2.199951171875</v>
      </c>
      <c r="B4166">
        <v>4.49093532562255</v>
      </c>
      <c r="C4166">
        <v>-0.655575215816498</v>
      </c>
      <c r="D4166">
        <v>-0.655575215816498</v>
      </c>
      <c r="E4166">
        <v>1.16299748420715</v>
      </c>
      <c r="F4166">
        <v>30.716157913208</v>
      </c>
      <c r="G4166">
        <v>0.385032594203949</v>
      </c>
      <c r="H4166">
        <f ca="1" t="shared" si="416"/>
        <v>0</v>
      </c>
    </row>
    <row r="4167" spans="1:8">
      <c r="A4167">
        <v>-1.530029296875</v>
      </c>
      <c r="B4167">
        <v>6.40130424499511</v>
      </c>
      <c r="C4167">
        <v>0.544000029563904</v>
      </c>
      <c r="D4167">
        <v>-0.736000001430511</v>
      </c>
      <c r="E4167">
        <v>1.06735467910766</v>
      </c>
      <c r="F4167">
        <v>20.4737758636474</v>
      </c>
      <c r="G4167">
        <v>0.404941231012344</v>
      </c>
      <c r="H4167">
        <f ca="1" t="shared" si="416"/>
        <v>2</v>
      </c>
    </row>
    <row r="4168" spans="1:8">
      <c r="A4168">
        <v>0.8599853515625</v>
      </c>
      <c r="B4168">
        <v>6.20771121978759</v>
      </c>
      <c r="C4168">
        <v>0.639999985694885</v>
      </c>
      <c r="D4168">
        <v>-0.639999985694885</v>
      </c>
      <c r="E4168">
        <v>1.00845551490783</v>
      </c>
      <c r="F4168">
        <v>7.42854976654052</v>
      </c>
      <c r="G4168">
        <v>0.319956511259079</v>
      </c>
      <c r="H4168">
        <f ca="1" t="shared" si="416"/>
        <v>1</v>
      </c>
    </row>
    <row r="4169" spans="1:8">
      <c r="A4169">
        <v>-6.8299560546875</v>
      </c>
      <c r="B4169">
        <v>1.75354576110839</v>
      </c>
      <c r="C4169">
        <v>-0.225280001759529</v>
      </c>
      <c r="D4169">
        <v>-0.225280001759529</v>
      </c>
      <c r="E4169">
        <v>1.32231032848358</v>
      </c>
      <c r="F4169">
        <v>40.8858299255371</v>
      </c>
      <c r="G4169">
        <v>0.620851933956146</v>
      </c>
      <c r="H4169">
        <f ca="1" t="shared" si="416"/>
        <v>0</v>
      </c>
    </row>
    <row r="4170" spans="1:8">
      <c r="A4170">
        <v>0.3800048828125</v>
      </c>
      <c r="B4170">
        <v>3.62434101104736</v>
      </c>
      <c r="C4170">
        <v>0</v>
      </c>
      <c r="D4170">
        <v>0</v>
      </c>
      <c r="E4170">
        <v>1.00319159030914</v>
      </c>
      <c r="F4170">
        <v>4.57392120361328</v>
      </c>
      <c r="G4170">
        <v>0.345826476812363</v>
      </c>
      <c r="H4170">
        <f ca="1" t="shared" si="416"/>
        <v>0</v>
      </c>
    </row>
    <row r="4171" spans="1:8">
      <c r="A4171">
        <v>-5.169921875</v>
      </c>
      <c r="B4171">
        <v>4.91121006011962</v>
      </c>
      <c r="C4171">
        <v>0</v>
      </c>
      <c r="D4171">
        <v>0.639999985694885</v>
      </c>
      <c r="E4171">
        <v>1.00607526302337</v>
      </c>
      <c r="F4171">
        <v>6.30297660827636</v>
      </c>
      <c r="G4171">
        <v>0.551474571228027</v>
      </c>
      <c r="H4171">
        <f ca="1" t="shared" si="416"/>
        <v>1</v>
      </c>
    </row>
    <row r="4172" spans="1:8">
      <c r="A4172">
        <v>-2.9599609375</v>
      </c>
      <c r="B4172">
        <v>10.1614217758178</v>
      </c>
      <c r="C4172">
        <v>1.27999997138977</v>
      </c>
      <c r="D4172">
        <v>-0.639999985694885</v>
      </c>
      <c r="E4172">
        <v>1.00845551490783</v>
      </c>
      <c r="F4172">
        <v>7.42854976654052</v>
      </c>
      <c r="G4172">
        <v>0.522028803825378</v>
      </c>
      <c r="H4172">
        <f ca="1" t="shared" si="416"/>
        <v>0</v>
      </c>
    </row>
    <row r="4173" spans="1:8">
      <c r="A4173">
        <v>0.719970703125</v>
      </c>
      <c r="B4173">
        <v>6.30237913131713</v>
      </c>
      <c r="C4173">
        <v>-1.19172418117523</v>
      </c>
      <c r="D4173">
        <v>0.728275835514069</v>
      </c>
      <c r="E4173">
        <v>1.01831305027008</v>
      </c>
      <c r="F4173">
        <v>10.8880767822265</v>
      </c>
      <c r="G4173">
        <v>0.509800791740417</v>
      </c>
      <c r="H4173">
        <f ca="1" t="shared" ref="H4173:H4182" si="417">RANDBETWEEN(0,2)</f>
        <v>2</v>
      </c>
    </row>
    <row r="4174" spans="1:8">
      <c r="A4174">
        <v>-1.320068359375</v>
      </c>
      <c r="B4174">
        <v>2.34186625480651</v>
      </c>
      <c r="C4174">
        <v>0</v>
      </c>
      <c r="D4174">
        <v>0</v>
      </c>
      <c r="E4174">
        <v>1.03533744812011</v>
      </c>
      <c r="F4174">
        <v>15.0202569961547</v>
      </c>
      <c r="G4174">
        <v>0.582907736301422</v>
      </c>
      <c r="H4174">
        <f ca="1" t="shared" si="417"/>
        <v>0</v>
      </c>
    </row>
    <row r="4175" spans="1:8">
      <c r="A4175">
        <v>8.030029296875</v>
      </c>
      <c r="B4175">
        <v>2.96836996078491</v>
      </c>
      <c r="C4175">
        <v>-0.322935789823532</v>
      </c>
      <c r="D4175">
        <v>0.317064225673676</v>
      </c>
      <c r="E4175">
        <v>1.06576263904571</v>
      </c>
      <c r="F4175">
        <v>20.2430553436279</v>
      </c>
      <c r="G4175">
        <v>0.481416642665863</v>
      </c>
      <c r="H4175">
        <f ca="1" t="shared" si="417"/>
        <v>1</v>
      </c>
    </row>
    <row r="4176" spans="1:8">
      <c r="A4176">
        <v>-0.699951171875</v>
      </c>
      <c r="B4176">
        <v>7.00592803955078</v>
      </c>
      <c r="C4176">
        <v>0.516923069953918</v>
      </c>
      <c r="D4176">
        <v>-0.763076901435852</v>
      </c>
      <c r="E4176">
        <v>1.00249433517456</v>
      </c>
      <c r="F4176">
        <v>4.04469108581543</v>
      </c>
      <c r="G4176">
        <v>0.427247583866119</v>
      </c>
      <c r="H4176">
        <f ca="1" t="shared" si="417"/>
        <v>1</v>
      </c>
    </row>
    <row r="4177" spans="1:8">
      <c r="A4177">
        <v>-5.1298828125</v>
      </c>
      <c r="B4177">
        <v>4.93834447860717</v>
      </c>
      <c r="C4177">
        <v>0.157538458704948</v>
      </c>
      <c r="D4177">
        <v>-0.482461541891098</v>
      </c>
      <c r="E4177">
        <v>1.04923343658447</v>
      </c>
      <c r="F4177">
        <v>17.630516052246</v>
      </c>
      <c r="G4177">
        <v>0.507692635059357</v>
      </c>
      <c r="H4177">
        <f ca="1" t="shared" si="417"/>
        <v>0</v>
      </c>
    </row>
    <row r="4178" spans="1:8">
      <c r="A4178">
        <v>6.469970703125</v>
      </c>
      <c r="B4178">
        <v>6.42429208755493</v>
      </c>
      <c r="C4178">
        <v>-0.94270271062851</v>
      </c>
      <c r="D4178">
        <v>0.337297290563583</v>
      </c>
      <c r="E4178">
        <v>1.02846443653106</v>
      </c>
      <c r="F4178">
        <v>13.5182847976684</v>
      </c>
      <c r="G4178">
        <v>0.520323514938354</v>
      </c>
      <c r="H4178">
        <f ca="1" t="shared" si="417"/>
        <v>2</v>
      </c>
    </row>
    <row r="4179" spans="1:8">
      <c r="A4179">
        <v>4.610107421875</v>
      </c>
      <c r="B4179">
        <v>3.72451400756835</v>
      </c>
      <c r="C4179">
        <v>-0.479999989271164</v>
      </c>
      <c r="D4179">
        <v>0.800000011920929</v>
      </c>
      <c r="E4179">
        <v>1.08074557781219</v>
      </c>
      <c r="F4179">
        <v>22.2996101379394</v>
      </c>
      <c r="G4179">
        <v>0.400482714176178</v>
      </c>
      <c r="H4179">
        <f ca="1" t="shared" si="417"/>
        <v>2</v>
      </c>
    </row>
    <row r="4180" spans="1:8">
      <c r="A4180">
        <v>0.739990234375</v>
      </c>
      <c r="B4180">
        <v>4.88525581359863</v>
      </c>
      <c r="C4180">
        <v>-0.479999989271164</v>
      </c>
      <c r="D4180">
        <v>0.800000011920929</v>
      </c>
      <c r="E4180">
        <v>1.0253517627716</v>
      </c>
      <c r="F4180">
        <v>12.7739133834838</v>
      </c>
      <c r="G4180">
        <v>0.562364935874939</v>
      </c>
      <c r="H4180">
        <f ca="1" t="shared" si="417"/>
        <v>2</v>
      </c>
    </row>
    <row r="4181" spans="1:8">
      <c r="A4181">
        <v>1.239990234375</v>
      </c>
      <c r="B4181">
        <v>4.76328706741333</v>
      </c>
      <c r="C4181">
        <v>0.062439024448395</v>
      </c>
      <c r="D4181">
        <v>0.70243901014328</v>
      </c>
      <c r="E4181">
        <v>1.03224539756774</v>
      </c>
      <c r="F4181">
        <v>14.3660564422607</v>
      </c>
      <c r="G4181">
        <v>0.468315184116364</v>
      </c>
      <c r="H4181">
        <f ca="1" t="shared" si="417"/>
        <v>0</v>
      </c>
    </row>
    <row r="4182" spans="1:8">
      <c r="A4182">
        <v>-2.2099609375</v>
      </c>
      <c r="B4182">
        <v>3.96124291419982</v>
      </c>
      <c r="C4182">
        <v>-0.096000000834465</v>
      </c>
      <c r="D4182">
        <v>-0.096000000834465</v>
      </c>
      <c r="E4182">
        <v>1.02291321754455</v>
      </c>
      <c r="F4182">
        <v>12.1561450958251</v>
      </c>
      <c r="G4182">
        <v>0.45918083190918</v>
      </c>
      <c r="H4182">
        <f ca="1" t="shared" si="417"/>
        <v>0</v>
      </c>
    </row>
    <row r="4183" spans="1:8">
      <c r="A4183">
        <v>3.550048828125</v>
      </c>
      <c r="B4183">
        <v>5.20170497894287</v>
      </c>
      <c r="C4183">
        <v>0</v>
      </c>
      <c r="D4183">
        <v>0.639999985694885</v>
      </c>
      <c r="E4183">
        <v>1.08185398578643</v>
      </c>
      <c r="F4183">
        <v>22.4424629211425</v>
      </c>
      <c r="G4183">
        <v>0.42817148566246</v>
      </c>
      <c r="H4183">
        <f ca="1" t="shared" ref="H4183:H4192" si="418">RANDBETWEEN(0,2)</f>
        <v>1</v>
      </c>
    </row>
    <row r="4184" spans="1:8">
      <c r="A4184">
        <v>-2.6600341796875</v>
      </c>
      <c r="B4184">
        <v>9.89721775054931</v>
      </c>
      <c r="C4184">
        <v>0</v>
      </c>
      <c r="D4184">
        <v>-0.639999985694885</v>
      </c>
      <c r="E4184">
        <v>1.01978349685669</v>
      </c>
      <c r="F4184">
        <v>11.3099327087402</v>
      </c>
      <c r="G4184">
        <v>0.492385059595108</v>
      </c>
      <c r="H4184">
        <f ca="1" t="shared" si="418"/>
        <v>0</v>
      </c>
    </row>
    <row r="4185" spans="1:8">
      <c r="A4185">
        <v>-4.31005859375</v>
      </c>
      <c r="B4185">
        <v>2.86369609832763</v>
      </c>
      <c r="C4185">
        <v>-0.675121963024139</v>
      </c>
      <c r="D4185">
        <v>0.604878067970276</v>
      </c>
      <c r="E4185">
        <v>1.05682182312011</v>
      </c>
      <c r="F4185">
        <v>18.8833866119384</v>
      </c>
      <c r="G4185">
        <v>0.546010375022888</v>
      </c>
      <c r="H4185">
        <f ca="1" t="shared" si="418"/>
        <v>2</v>
      </c>
    </row>
    <row r="4186" spans="1:8">
      <c r="A4186">
        <v>-2.1400146484375</v>
      </c>
      <c r="B4186">
        <v>10.7733097076416</v>
      </c>
      <c r="C4186">
        <v>1.27999997138977</v>
      </c>
      <c r="D4186">
        <v>-1.27999997138977</v>
      </c>
      <c r="E4186">
        <v>1.00249433517456</v>
      </c>
      <c r="F4186">
        <v>4.04469108581543</v>
      </c>
      <c r="G4186">
        <v>0.538755238056183</v>
      </c>
      <c r="H4186">
        <f ca="1" t="shared" si="418"/>
        <v>0</v>
      </c>
    </row>
    <row r="4187" spans="1:8">
      <c r="A4187">
        <v>0.2099609375</v>
      </c>
      <c r="B4187">
        <v>5.50185060501098</v>
      </c>
      <c r="C4187">
        <v>0</v>
      </c>
      <c r="D4187">
        <v>0</v>
      </c>
      <c r="E4187">
        <v>1.00448536872863</v>
      </c>
      <c r="F4187">
        <v>5.41933584213256</v>
      </c>
      <c r="G4187">
        <v>0.552397608757019</v>
      </c>
      <c r="H4187">
        <f ca="1" t="shared" si="418"/>
        <v>2</v>
      </c>
    </row>
    <row r="4188" spans="1:8">
      <c r="A4188">
        <v>-0.389892578125</v>
      </c>
      <c r="B4188">
        <v>2.84198999404907</v>
      </c>
      <c r="C4188">
        <v>-0.246153846383095</v>
      </c>
      <c r="D4188">
        <v>1.03384613990783</v>
      </c>
      <c r="E4188">
        <v>1.01516914367675</v>
      </c>
      <c r="F4188">
        <v>9.92227363586425</v>
      </c>
      <c r="G4188">
        <v>0.45585161447525</v>
      </c>
      <c r="H4188">
        <f ca="1" t="shared" si="418"/>
        <v>0</v>
      </c>
    </row>
    <row r="4189" spans="1:8">
      <c r="A4189">
        <v>-5.360107421875</v>
      </c>
      <c r="B4189">
        <v>10.1328420639038</v>
      </c>
      <c r="C4189">
        <v>-0.196923077106476</v>
      </c>
      <c r="D4189">
        <v>0.443076908588409</v>
      </c>
      <c r="E4189">
        <v>1.01003921031951</v>
      </c>
      <c r="F4189">
        <v>8.08908367156982</v>
      </c>
      <c r="G4189">
        <v>0.705951333045959</v>
      </c>
      <c r="H4189">
        <f ca="1" t="shared" si="418"/>
        <v>1</v>
      </c>
    </row>
    <row r="4190" spans="1:8">
      <c r="A4190">
        <v>-1.2099609375</v>
      </c>
      <c r="B4190">
        <v>6.25585603713989</v>
      </c>
      <c r="C4190">
        <v>-0.639999985694885</v>
      </c>
      <c r="D4190">
        <v>0.639999985694885</v>
      </c>
      <c r="E4190">
        <v>1.07546496391296</v>
      </c>
      <c r="F4190">
        <v>21.6025657653808</v>
      </c>
      <c r="G4190">
        <v>0.401754766702652</v>
      </c>
      <c r="H4190">
        <f ca="1" t="shared" si="418"/>
        <v>1</v>
      </c>
    </row>
    <row r="4191" spans="1:8">
      <c r="A4191">
        <v>-6.3798828125</v>
      </c>
      <c r="B4191">
        <v>4.62097263336181</v>
      </c>
      <c r="C4191">
        <v>0.959999978542328</v>
      </c>
      <c r="D4191">
        <v>-1.60000002384185</v>
      </c>
      <c r="E4191">
        <v>1.04264402389526</v>
      </c>
      <c r="F4191">
        <v>16.4516849517822</v>
      </c>
      <c r="G4191">
        <v>0.471086412668228</v>
      </c>
      <c r="H4191">
        <f ca="1" t="shared" si="418"/>
        <v>0</v>
      </c>
    </row>
    <row r="4192" spans="1:8">
      <c r="A4192">
        <v>-0.300048828125</v>
      </c>
      <c r="B4192">
        <v>6.89435625076294</v>
      </c>
      <c r="C4192">
        <v>0.639999985694885</v>
      </c>
      <c r="D4192">
        <v>-0.639999985694885</v>
      </c>
      <c r="E4192">
        <v>1.02564394474029</v>
      </c>
      <c r="F4192">
        <v>12.84579372406</v>
      </c>
      <c r="G4192">
        <v>0.565115094184875</v>
      </c>
      <c r="H4192">
        <f ca="1" t="shared" si="418"/>
        <v>0</v>
      </c>
    </row>
    <row r="4193" spans="1:8">
      <c r="A4193">
        <v>-1.989990234375</v>
      </c>
      <c r="B4193">
        <v>5.99487400054931</v>
      </c>
      <c r="C4193">
        <v>0.838230073451996</v>
      </c>
      <c r="D4193">
        <v>0.198230087757111</v>
      </c>
      <c r="E4193">
        <v>1.06875741481781</v>
      </c>
      <c r="F4193">
        <v>20.6744632720947</v>
      </c>
      <c r="G4193">
        <v>0.481086641550064</v>
      </c>
      <c r="H4193">
        <f ca="1" t="shared" ref="H4193:H4202" si="419">RANDBETWEEN(0,2)</f>
        <v>2</v>
      </c>
    </row>
    <row r="4194" spans="1:8">
      <c r="A4194">
        <v>2.75</v>
      </c>
      <c r="B4194">
        <v>5.33224248886108</v>
      </c>
      <c r="C4194">
        <v>-0.927999973297119</v>
      </c>
      <c r="D4194">
        <v>0.351999998092651</v>
      </c>
      <c r="E4194">
        <v>1.01162040233612</v>
      </c>
      <c r="F4194">
        <v>8.69714927673339</v>
      </c>
      <c r="G4194">
        <v>0.450443178415298</v>
      </c>
      <c r="H4194">
        <f ca="1" t="shared" si="419"/>
        <v>1</v>
      </c>
    </row>
    <row r="4195" spans="1:8">
      <c r="A4195">
        <v>-0.14990234375</v>
      </c>
      <c r="B4195">
        <v>5.86457443237304</v>
      </c>
      <c r="C4195">
        <v>0</v>
      </c>
      <c r="D4195">
        <v>0</v>
      </c>
      <c r="E4195">
        <v>1.01438164710998</v>
      </c>
      <c r="F4195">
        <v>9.66440868377685</v>
      </c>
      <c r="G4195">
        <v>0.579821705818176</v>
      </c>
      <c r="H4195">
        <f ca="1" t="shared" si="419"/>
        <v>0</v>
      </c>
    </row>
    <row r="4196" spans="1:8">
      <c r="A4196">
        <v>-3.8599853515625</v>
      </c>
      <c r="B4196">
        <v>7.69907522201538</v>
      </c>
      <c r="C4196">
        <v>0.639999985694885</v>
      </c>
      <c r="D4196">
        <v>-0.639999985694885</v>
      </c>
      <c r="E4196">
        <v>1.00518131256103</v>
      </c>
      <c r="F4196">
        <v>5.82291555404663</v>
      </c>
      <c r="G4196">
        <v>0.36312147974968</v>
      </c>
      <c r="H4196">
        <f ca="1" t="shared" si="419"/>
        <v>1</v>
      </c>
    </row>
    <row r="4197" spans="1:8">
      <c r="A4197">
        <v>-1.4100341796875</v>
      </c>
      <c r="B4197">
        <v>2.76073050498962</v>
      </c>
      <c r="C4197">
        <v>0</v>
      </c>
      <c r="D4197">
        <v>0</v>
      </c>
      <c r="E4197">
        <v>1.00169682502746</v>
      </c>
      <c r="F4197">
        <v>3.33711075782775</v>
      </c>
      <c r="G4197">
        <v>0.347375303506851</v>
      </c>
      <c r="H4197">
        <f ca="1" t="shared" si="419"/>
        <v>1</v>
      </c>
    </row>
    <row r="4198" spans="1:8">
      <c r="A4198">
        <v>-8.419921875</v>
      </c>
      <c r="B4198">
        <v>6.9756155014038</v>
      </c>
      <c r="C4198">
        <v>1.08137929439544</v>
      </c>
      <c r="D4198">
        <v>-0.838620662689209</v>
      </c>
      <c r="E4198">
        <v>1.02183842658996</v>
      </c>
      <c r="F4198">
        <v>11.8728370666503</v>
      </c>
      <c r="G4198">
        <v>0.525930643081665</v>
      </c>
      <c r="H4198">
        <f ca="1" t="shared" si="419"/>
        <v>1</v>
      </c>
    </row>
    <row r="4199" spans="1:8">
      <c r="A4199">
        <v>5.0799560546875</v>
      </c>
      <c r="B4199">
        <v>14.8564462661743</v>
      </c>
      <c r="C4199">
        <v>-1.27999997138977</v>
      </c>
      <c r="D4199">
        <v>-0.639999985694885</v>
      </c>
      <c r="E4199">
        <v>1.00845551490783</v>
      </c>
      <c r="F4199">
        <v>7.42854976654052</v>
      </c>
      <c r="G4199">
        <v>0.300716727972031</v>
      </c>
      <c r="H4199">
        <f ca="1" t="shared" si="419"/>
        <v>1</v>
      </c>
    </row>
    <row r="4200" spans="1:8">
      <c r="A4200">
        <v>-0.330078125</v>
      </c>
      <c r="B4200">
        <v>4.48000717163085</v>
      </c>
      <c r="C4200">
        <v>0.307200014591217</v>
      </c>
      <c r="D4200">
        <v>0.307200014591217</v>
      </c>
      <c r="E4200">
        <v>1.05615997314453</v>
      </c>
      <c r="F4200">
        <v>18.7780323028564</v>
      </c>
      <c r="G4200">
        <v>0.512745380401611</v>
      </c>
      <c r="H4200">
        <f ca="1" t="shared" si="419"/>
        <v>1</v>
      </c>
    </row>
    <row r="4201" spans="1:8">
      <c r="A4201">
        <v>-5.6199951171875</v>
      </c>
      <c r="B4201">
        <v>4.63847732543945</v>
      </c>
      <c r="C4201">
        <v>1.27999997138977</v>
      </c>
      <c r="D4201">
        <v>-0.639999985694885</v>
      </c>
      <c r="E4201">
        <v>1.03813159465789</v>
      </c>
      <c r="F4201">
        <v>15.5851955413818</v>
      </c>
      <c r="G4201">
        <v>0.50435745716095</v>
      </c>
      <c r="H4201">
        <f ca="1" t="shared" si="419"/>
        <v>1</v>
      </c>
    </row>
    <row r="4202" spans="1:8">
      <c r="A4202">
        <v>-1.4200439453125</v>
      </c>
      <c r="B4202">
        <v>10.5772886276245</v>
      </c>
      <c r="C4202">
        <v>0.512000024318695</v>
      </c>
      <c r="D4202">
        <v>-0.128000006079674</v>
      </c>
      <c r="E4202">
        <v>1.00079882144928</v>
      </c>
      <c r="F4202">
        <v>2.29061007499694</v>
      </c>
      <c r="G4202">
        <v>0.35178330540657</v>
      </c>
      <c r="H4202">
        <f ca="1" t="shared" si="419"/>
        <v>2</v>
      </c>
    </row>
    <row r="4203" spans="1:8">
      <c r="A4203">
        <v>-3.0999755859375</v>
      </c>
      <c r="B4203">
        <v>8.9815502166748</v>
      </c>
      <c r="C4203">
        <v>0.639999985694885</v>
      </c>
      <c r="D4203">
        <v>-0.639999985694885</v>
      </c>
      <c r="E4203">
        <v>1.00039947032928</v>
      </c>
      <c r="F4203">
        <v>1.62013745307922</v>
      </c>
      <c r="G4203">
        <v>0.368489474058151</v>
      </c>
      <c r="H4203">
        <f ca="1" t="shared" ref="H4203:H4212" si="420">RANDBETWEEN(0,2)</f>
        <v>1</v>
      </c>
    </row>
    <row r="4204" spans="1:8">
      <c r="A4204">
        <v>-4.469970703125</v>
      </c>
      <c r="B4204">
        <v>10.0016603469848</v>
      </c>
      <c r="C4204">
        <v>0.677647054195404</v>
      </c>
      <c r="D4204">
        <v>0.037647057324648</v>
      </c>
      <c r="E4204">
        <v>1.01162040233612</v>
      </c>
      <c r="F4204">
        <v>8.69714927673339</v>
      </c>
      <c r="G4204">
        <v>0.515162110328674</v>
      </c>
      <c r="H4204">
        <f ca="1" t="shared" si="420"/>
        <v>0</v>
      </c>
    </row>
    <row r="4205" spans="1:8">
      <c r="A4205">
        <v>-4.3798828125</v>
      </c>
      <c r="B4205">
        <v>1.29247403144836</v>
      </c>
      <c r="C4205">
        <v>-0.684800028800964</v>
      </c>
      <c r="D4205">
        <v>0.595200002193451</v>
      </c>
      <c r="E4205">
        <v>1.03697621822357</v>
      </c>
      <c r="F4205">
        <v>15.3544416427612</v>
      </c>
      <c r="G4205">
        <v>0.552295625209808</v>
      </c>
      <c r="H4205">
        <f ca="1" t="shared" si="420"/>
        <v>0</v>
      </c>
    </row>
    <row r="4206" spans="1:8">
      <c r="A4206">
        <v>0.239990234375</v>
      </c>
      <c r="B4206">
        <v>4.12311601638794</v>
      </c>
      <c r="C4206">
        <v>-0.093658536672592</v>
      </c>
      <c r="D4206">
        <v>0.546341478824615</v>
      </c>
      <c r="E4206">
        <v>1.00637316703796</v>
      </c>
      <c r="F4206">
        <v>6.45483016967773</v>
      </c>
      <c r="G4206">
        <v>0.510681807994843</v>
      </c>
      <c r="H4206">
        <f ca="1" t="shared" si="420"/>
        <v>0</v>
      </c>
    </row>
    <row r="4207" spans="1:8">
      <c r="A4207">
        <v>1.8599853515625</v>
      </c>
      <c r="B4207">
        <v>3.42416596412658</v>
      </c>
      <c r="C4207">
        <v>-0.639999985694885</v>
      </c>
      <c r="D4207">
        <v>0.639999985694885</v>
      </c>
      <c r="E4207">
        <v>1.0989818572998</v>
      </c>
      <c r="F4207">
        <v>24.5163135528564</v>
      </c>
      <c r="G4207">
        <v>0.371573090553284</v>
      </c>
      <c r="H4207">
        <f ca="1" t="shared" si="420"/>
        <v>1</v>
      </c>
    </row>
    <row r="4208" spans="1:8">
      <c r="A4208">
        <v>2.1300048828125</v>
      </c>
      <c r="B4208">
        <v>5.15108633041381</v>
      </c>
      <c r="C4208">
        <v>-0.639999985694885</v>
      </c>
      <c r="D4208">
        <v>0.639999985694885</v>
      </c>
      <c r="E4208">
        <v>1.00796008110046</v>
      </c>
      <c r="F4208">
        <v>7.20912075042724</v>
      </c>
      <c r="G4208">
        <v>0.335082441568375</v>
      </c>
      <c r="H4208">
        <f ca="1" t="shared" si="420"/>
        <v>0</v>
      </c>
    </row>
    <row r="4209" spans="1:8">
      <c r="A4209">
        <v>1.7900390625</v>
      </c>
      <c r="B4209">
        <v>4.59506893157959</v>
      </c>
      <c r="C4209">
        <v>0</v>
      </c>
      <c r="D4209">
        <v>0</v>
      </c>
      <c r="E4209">
        <v>1.00249433517456</v>
      </c>
      <c r="F4209">
        <v>4.04469108581543</v>
      </c>
      <c r="G4209">
        <v>0.329825431108475</v>
      </c>
      <c r="H4209">
        <f ca="1" t="shared" si="420"/>
        <v>1</v>
      </c>
    </row>
    <row r="4210" spans="1:8">
      <c r="A4210">
        <v>-0.8800048828125</v>
      </c>
      <c r="B4210">
        <v>6.27195882797241</v>
      </c>
      <c r="C4210">
        <v>-0.674594581127167</v>
      </c>
      <c r="D4210">
        <v>-0.034594595432281</v>
      </c>
      <c r="E4210">
        <v>1.03620541095733</v>
      </c>
      <c r="F4210">
        <v>15.1982698440551</v>
      </c>
      <c r="G4210">
        <v>0.523496270179749</v>
      </c>
      <c r="H4210">
        <f ca="1" t="shared" si="420"/>
        <v>0</v>
      </c>
    </row>
    <row r="4211" spans="1:8">
      <c r="A4211">
        <v>-1.1199951171875</v>
      </c>
      <c r="B4211">
        <v>3.27001523971557</v>
      </c>
      <c r="C4211">
        <v>-0.544000029563904</v>
      </c>
      <c r="D4211">
        <v>0.736000001430511</v>
      </c>
      <c r="E4211">
        <v>1.00647234916687</v>
      </c>
      <c r="F4211">
        <v>6.50463438034057</v>
      </c>
      <c r="G4211">
        <v>0.367493450641632</v>
      </c>
      <c r="H4211">
        <f ca="1" t="shared" si="420"/>
        <v>0</v>
      </c>
    </row>
    <row r="4212" spans="1:8">
      <c r="A4212">
        <v>1.14990234375</v>
      </c>
      <c r="B4212">
        <v>5.7174367904663</v>
      </c>
      <c r="C4212">
        <v>-0.165647059679031</v>
      </c>
      <c r="D4212">
        <v>0.474352955818176</v>
      </c>
      <c r="E4212">
        <v>1.05786097049713</v>
      </c>
      <c r="F4212">
        <v>19.047414779663</v>
      </c>
      <c r="G4212">
        <v>0.448079437017441</v>
      </c>
      <c r="H4212">
        <f ca="1" t="shared" si="420"/>
        <v>2</v>
      </c>
    </row>
    <row r="4213" spans="1:8">
      <c r="A4213">
        <v>-1.070068359375</v>
      </c>
      <c r="B4213">
        <v>4.12741470336914</v>
      </c>
      <c r="C4213">
        <v>0</v>
      </c>
      <c r="D4213">
        <v>0</v>
      </c>
      <c r="E4213">
        <v>1.01467704772949</v>
      </c>
      <c r="F4213">
        <v>9.76196956634521</v>
      </c>
      <c r="G4213">
        <v>0.643631100654602</v>
      </c>
      <c r="H4213">
        <f ca="1" t="shared" ref="H4213:H4222" si="421">RANDBETWEEN(0,2)</f>
        <v>0</v>
      </c>
    </row>
    <row r="4214" spans="1:8">
      <c r="A4214">
        <v>-1.97998046875</v>
      </c>
      <c r="B4214">
        <v>2.64915871620178</v>
      </c>
      <c r="C4214">
        <v>-0.736000001430511</v>
      </c>
      <c r="D4214">
        <v>0.544000029563904</v>
      </c>
      <c r="E4214">
        <v>1.06059563159942</v>
      </c>
      <c r="F4214">
        <v>19.4712200164794</v>
      </c>
      <c r="G4214">
        <v>0.475560337305069</v>
      </c>
      <c r="H4214">
        <f ca="1" t="shared" si="421"/>
        <v>1</v>
      </c>
    </row>
    <row r="4215" spans="1:8">
      <c r="A4215">
        <v>3.1300048828125</v>
      </c>
      <c r="B4215">
        <v>5.44267892837524</v>
      </c>
      <c r="C4215">
        <v>0.196923077106476</v>
      </c>
      <c r="D4215">
        <v>-0.443076908588409</v>
      </c>
      <c r="E4215">
        <v>1.00796008110046</v>
      </c>
      <c r="F4215">
        <v>7.20912075042724</v>
      </c>
      <c r="G4215">
        <v>0.318269193172455</v>
      </c>
      <c r="H4215">
        <f ca="1" t="shared" si="421"/>
        <v>0</v>
      </c>
    </row>
    <row r="4216" spans="1:8">
      <c r="A4216">
        <v>2.1700439453125</v>
      </c>
      <c r="B4216">
        <v>4.20591640472412</v>
      </c>
      <c r="C4216">
        <v>-0.159999996423721</v>
      </c>
      <c r="D4216">
        <v>-0.159999996423721</v>
      </c>
      <c r="E4216">
        <v>1.00448536872863</v>
      </c>
      <c r="F4216">
        <v>5.41933584213256</v>
      </c>
      <c r="G4216">
        <v>0.333913683891296</v>
      </c>
      <c r="H4216">
        <f ca="1" t="shared" si="421"/>
        <v>0</v>
      </c>
    </row>
    <row r="4217" spans="1:8">
      <c r="A4217">
        <v>0.3701171875</v>
      </c>
      <c r="B4217">
        <v>5.86803436279296</v>
      </c>
      <c r="C4217">
        <v>0.49230769276619</v>
      </c>
      <c r="D4217">
        <v>-0.147692307829857</v>
      </c>
      <c r="E4217">
        <v>1.00199592113494</v>
      </c>
      <c r="F4217">
        <v>3.61888313293457</v>
      </c>
      <c r="G4217">
        <v>0.70641952753067</v>
      </c>
      <c r="H4217">
        <f ca="1" t="shared" si="421"/>
        <v>2</v>
      </c>
    </row>
    <row r="4218" spans="1:8">
      <c r="A4218">
        <v>-1.1199951171875</v>
      </c>
      <c r="B4218">
        <v>3.27001523971557</v>
      </c>
      <c r="C4218">
        <v>-0.544000029563904</v>
      </c>
      <c r="D4218">
        <v>0.736000001430511</v>
      </c>
      <c r="E4218">
        <v>1.00647234916687</v>
      </c>
      <c r="F4218">
        <v>6.50463438034057</v>
      </c>
      <c r="G4218">
        <v>0.367493450641632</v>
      </c>
      <c r="H4218">
        <f ca="1" t="shared" si="421"/>
        <v>2</v>
      </c>
    </row>
    <row r="4219" spans="1:8">
      <c r="A4219">
        <v>-2.1201171875</v>
      </c>
      <c r="B4219">
        <v>7.52266454696655</v>
      </c>
      <c r="C4219">
        <v>0.824615359306335</v>
      </c>
      <c r="D4219">
        <v>-0.455384612083435</v>
      </c>
      <c r="E4219">
        <v>1.00528061389923</v>
      </c>
      <c r="F4219">
        <v>5.87825012207031</v>
      </c>
      <c r="G4219">
        <v>0.49180880188942</v>
      </c>
      <c r="H4219">
        <f ca="1" t="shared" si="421"/>
        <v>1</v>
      </c>
    </row>
    <row r="4220" spans="1:8">
      <c r="A4220">
        <v>-1.419921875</v>
      </c>
      <c r="B4220">
        <v>1.16139388084411</v>
      </c>
      <c r="C4220">
        <v>0.157538458704948</v>
      </c>
      <c r="D4220">
        <v>-0.482461541891098</v>
      </c>
      <c r="E4220">
        <v>1.04780447483062</v>
      </c>
      <c r="F4220">
        <v>17.3827037811279</v>
      </c>
      <c r="G4220">
        <v>0.477480232715607</v>
      </c>
      <c r="H4220">
        <f ca="1" t="shared" si="421"/>
        <v>0</v>
      </c>
    </row>
    <row r="4221" spans="1:8">
      <c r="A4221">
        <v>2.56005859375</v>
      </c>
      <c r="B4221">
        <v>5.73090505599975</v>
      </c>
      <c r="C4221">
        <v>0.518918931484222</v>
      </c>
      <c r="D4221">
        <v>-0.121081084012985</v>
      </c>
      <c r="E4221">
        <v>1.02914416790008</v>
      </c>
      <c r="F4221">
        <v>13.6749458312988</v>
      </c>
      <c r="G4221">
        <v>0.330837547779083</v>
      </c>
      <c r="H4221">
        <f ca="1" t="shared" si="421"/>
        <v>2</v>
      </c>
    </row>
    <row r="4222" spans="1:8">
      <c r="A4222">
        <v>1.97998046875</v>
      </c>
      <c r="B4222">
        <v>4.98032283782959</v>
      </c>
      <c r="C4222">
        <v>-0.736000001430511</v>
      </c>
      <c r="D4222">
        <v>0.544000029563904</v>
      </c>
      <c r="E4222">
        <v>1.00099849700927</v>
      </c>
      <c r="F4222">
        <v>2.56063890457153</v>
      </c>
      <c r="G4222">
        <v>0.561225056648254</v>
      </c>
      <c r="H4222">
        <f ca="1" t="shared" si="421"/>
        <v>0</v>
      </c>
    </row>
    <row r="4223" spans="1:8">
      <c r="A4223">
        <v>1.2099609375</v>
      </c>
      <c r="B4223">
        <v>4.87945318222045</v>
      </c>
      <c r="C4223">
        <v>0.157538458704948</v>
      </c>
      <c r="D4223">
        <v>0.157538458704948</v>
      </c>
      <c r="E4223">
        <v>1.0989818572998</v>
      </c>
      <c r="F4223">
        <v>24.5163135528564</v>
      </c>
      <c r="G4223">
        <v>0.474398136138916</v>
      </c>
      <c r="H4223">
        <f ca="1" t="shared" ref="H4223:H4232" si="422">RANDBETWEEN(0,2)</f>
        <v>2</v>
      </c>
    </row>
    <row r="4224" spans="1:8">
      <c r="A4224">
        <v>-0.419921875</v>
      </c>
      <c r="B4224">
        <v>3.96609020233154</v>
      </c>
      <c r="C4224">
        <v>0</v>
      </c>
      <c r="D4224">
        <v>-0.639999985694885</v>
      </c>
      <c r="E4224">
        <v>1.07332682609558</v>
      </c>
      <c r="F4224">
        <v>21.3121585845947</v>
      </c>
      <c r="G4224">
        <v>0.435193061828613</v>
      </c>
      <c r="H4224">
        <f ca="1" t="shared" si="422"/>
        <v>2</v>
      </c>
    </row>
    <row r="4225" spans="1:8">
      <c r="A4225">
        <v>-4.699951171875</v>
      </c>
      <c r="B4225">
        <v>10.9375610351562</v>
      </c>
      <c r="C4225">
        <v>0</v>
      </c>
      <c r="D4225">
        <v>-0.639999985694885</v>
      </c>
      <c r="E4225">
        <v>1.00179660320282</v>
      </c>
      <c r="F4225">
        <v>3.43363046646118</v>
      </c>
      <c r="G4225">
        <v>0.430827081203461</v>
      </c>
      <c r="H4225">
        <f ca="1" t="shared" si="422"/>
        <v>1</v>
      </c>
    </row>
    <row r="4226" spans="1:8">
      <c r="A4226">
        <v>-0.429931640625</v>
      </c>
      <c r="B4226">
        <v>4.45142793655395</v>
      </c>
      <c r="C4226">
        <v>0.128000006079674</v>
      </c>
      <c r="D4226">
        <v>0.128000006079674</v>
      </c>
      <c r="E4226">
        <v>1.01674234867096</v>
      </c>
      <c r="F4226">
        <v>10.4173717498779</v>
      </c>
      <c r="G4226">
        <v>0.411959558725357</v>
      </c>
      <c r="H4226">
        <f ca="1" t="shared" si="422"/>
        <v>0</v>
      </c>
    </row>
    <row r="4227" spans="1:8">
      <c r="A4227">
        <v>-0.3701171875</v>
      </c>
      <c r="B4227">
        <v>9.72124195098877</v>
      </c>
      <c r="C4227">
        <v>1.18634140491485</v>
      </c>
      <c r="D4227">
        <v>-0.7336585521698</v>
      </c>
      <c r="E4227">
        <v>1.01684057712554</v>
      </c>
      <c r="F4227">
        <v>10.4474697113037</v>
      </c>
      <c r="G4227">
        <v>0.489020496606827</v>
      </c>
      <c r="H4227">
        <f ca="1" t="shared" si="422"/>
        <v>0</v>
      </c>
    </row>
    <row r="4228" spans="1:8">
      <c r="A4228">
        <v>-1.280029296875</v>
      </c>
      <c r="B4228">
        <v>3.41901087760925</v>
      </c>
      <c r="C4228">
        <v>-1.02641510963439</v>
      </c>
      <c r="D4228">
        <v>1.53358495235443</v>
      </c>
      <c r="E4228">
        <v>1.16059100627899</v>
      </c>
      <c r="F4228">
        <v>30.5153732299804</v>
      </c>
      <c r="G4228">
        <v>0.570182979106903</v>
      </c>
      <c r="H4228">
        <f ca="1" t="shared" si="422"/>
        <v>1</v>
      </c>
    </row>
    <row r="4229" spans="1:8">
      <c r="A4229">
        <v>-6.06005859375</v>
      </c>
      <c r="B4229">
        <v>9.19779682159423</v>
      </c>
      <c r="C4229">
        <v>0.718904137611389</v>
      </c>
      <c r="D4229">
        <v>-1.20109593868255</v>
      </c>
      <c r="E4229">
        <v>1.0567272901535</v>
      </c>
      <c r="F4229">
        <v>18.8683834075927</v>
      </c>
      <c r="G4229">
        <v>0.329537212848663</v>
      </c>
      <c r="H4229">
        <f ca="1" t="shared" si="422"/>
        <v>0</v>
      </c>
    </row>
    <row r="4230" spans="1:8">
      <c r="A4230">
        <v>-0.35009765625</v>
      </c>
      <c r="B4230">
        <v>2.52075338363647</v>
      </c>
      <c r="C4230">
        <v>-0.633663356304169</v>
      </c>
      <c r="D4230">
        <v>0.006336633581668</v>
      </c>
      <c r="E4230">
        <v>1.07769155502319</v>
      </c>
      <c r="F4230">
        <v>21.899881362915</v>
      </c>
      <c r="G4230">
        <v>0.519248604774475</v>
      </c>
      <c r="H4230">
        <f ca="1" t="shared" si="422"/>
        <v>0</v>
      </c>
    </row>
    <row r="4231" spans="1:8">
      <c r="A4231">
        <v>-5.5400390625</v>
      </c>
      <c r="B4231">
        <v>2.15578413009643</v>
      </c>
      <c r="C4231">
        <v>-0.179726034402847</v>
      </c>
      <c r="D4231">
        <v>-0.179726034402847</v>
      </c>
      <c r="E4231">
        <v>1.10848271846771</v>
      </c>
      <c r="F4231">
        <v>25.5729541778564</v>
      </c>
      <c r="G4231">
        <v>0.591919541358948</v>
      </c>
      <c r="H4231">
        <f ca="1" t="shared" si="422"/>
        <v>2</v>
      </c>
    </row>
    <row r="4232" spans="1:8">
      <c r="A4232">
        <v>5.06005859375</v>
      </c>
      <c r="B4232">
        <v>7.91151666641235</v>
      </c>
      <c r="C4232">
        <v>0.76800000667572</v>
      </c>
      <c r="D4232">
        <v>0.128000006079674</v>
      </c>
      <c r="E4232">
        <v>1.00339078903198</v>
      </c>
      <c r="F4232">
        <v>4.71406507492065</v>
      </c>
      <c r="G4232">
        <v>0.303470015525818</v>
      </c>
      <c r="H4232">
        <f ca="1" t="shared" si="422"/>
        <v>1</v>
      </c>
    </row>
    <row r="4233" spans="1:8">
      <c r="A4233">
        <v>-1.610107421875</v>
      </c>
      <c r="B4233">
        <v>6.44960975646972</v>
      </c>
      <c r="C4233">
        <v>0</v>
      </c>
      <c r="D4233">
        <v>0</v>
      </c>
      <c r="E4233">
        <v>1.01083016395568</v>
      </c>
      <c r="F4233">
        <v>8.39893913269043</v>
      </c>
      <c r="G4233">
        <v>0.695495963096619</v>
      </c>
      <c r="H4233">
        <f ca="1" t="shared" ref="H4233:H4242" si="423">RANDBETWEEN(0,2)</f>
        <v>2</v>
      </c>
    </row>
    <row r="4234" spans="1:8">
      <c r="A4234">
        <v>-3.199951171875</v>
      </c>
      <c r="B4234">
        <v>2.90496611595153</v>
      </c>
      <c r="C4234">
        <v>0.620307683944702</v>
      </c>
      <c r="D4234">
        <v>-0.019692307338119</v>
      </c>
      <c r="E4234">
        <v>1.10414958000183</v>
      </c>
      <c r="F4234">
        <v>25.0984630584716</v>
      </c>
      <c r="G4234">
        <v>0.626614451408386</v>
      </c>
      <c r="H4234">
        <f ca="1" t="shared" si="423"/>
        <v>1</v>
      </c>
    </row>
    <row r="4235" spans="1:8">
      <c r="A4235">
        <v>-4.909912109375</v>
      </c>
      <c r="B4235">
        <v>5.69143629074096</v>
      </c>
      <c r="C4235">
        <v>-0.022068966180086</v>
      </c>
      <c r="D4235">
        <v>-0.662068963050842</v>
      </c>
      <c r="E4235">
        <v>1.02027320861816</v>
      </c>
      <c r="F4235">
        <v>11.4467468261718</v>
      </c>
      <c r="G4235">
        <v>0.518232047557831</v>
      </c>
      <c r="H4235">
        <f ca="1" t="shared" si="423"/>
        <v>1</v>
      </c>
    </row>
    <row r="4236" spans="1:8">
      <c r="A4236">
        <v>-2.56005859375</v>
      </c>
      <c r="B4236">
        <v>1.20955944061279</v>
      </c>
      <c r="C4236">
        <v>-0.012229299172759</v>
      </c>
      <c r="D4236">
        <v>0.627770721912384</v>
      </c>
      <c r="E4236">
        <v>1.0559709072113</v>
      </c>
      <c r="F4236">
        <v>18.7477912902832</v>
      </c>
      <c r="G4236">
        <v>0.623033165931702</v>
      </c>
      <c r="H4236">
        <f ca="1" t="shared" si="423"/>
        <v>2</v>
      </c>
    </row>
    <row r="4237" spans="1:8">
      <c r="A4237">
        <v>2.530029296875</v>
      </c>
      <c r="B4237">
        <v>2.50939679145813</v>
      </c>
      <c r="C4237">
        <v>0.53508198261261</v>
      </c>
      <c r="D4237">
        <v>-0.104918032884598</v>
      </c>
      <c r="E4237">
        <v>1.05151569843292</v>
      </c>
      <c r="F4237">
        <v>18.0181064605712</v>
      </c>
      <c r="G4237">
        <v>0.357398092746735</v>
      </c>
      <c r="H4237">
        <f ca="1" t="shared" si="423"/>
        <v>0</v>
      </c>
    </row>
    <row r="4238" spans="1:8">
      <c r="A4238">
        <v>-0.239990234375</v>
      </c>
      <c r="B4238">
        <v>2.87181425094604</v>
      </c>
      <c r="C4238">
        <v>0.76235294342041</v>
      </c>
      <c r="D4238">
        <v>-0.517647087574005</v>
      </c>
      <c r="E4238">
        <v>1.0567272901535</v>
      </c>
      <c r="F4238">
        <v>18.8683834075927</v>
      </c>
      <c r="G4238">
        <v>0.549221158027649</v>
      </c>
      <c r="H4238">
        <f ca="1" t="shared" si="423"/>
        <v>2</v>
      </c>
    </row>
    <row r="4239" spans="1:8">
      <c r="A4239">
        <v>3.5</v>
      </c>
      <c r="B4239">
        <v>7.58750343322753</v>
      </c>
      <c r="C4239">
        <v>0.224000006914139</v>
      </c>
      <c r="D4239">
        <v>0.224000006914139</v>
      </c>
      <c r="E4239">
        <v>1.00647234916687</v>
      </c>
      <c r="F4239">
        <v>6.50463438034057</v>
      </c>
      <c r="G4239">
        <v>0.306056708097458</v>
      </c>
      <c r="H4239">
        <f ca="1" t="shared" si="423"/>
        <v>2</v>
      </c>
    </row>
    <row r="4240" spans="1:8">
      <c r="A4240">
        <v>-2.93994140625</v>
      </c>
      <c r="B4240">
        <v>3.70781111717224</v>
      </c>
      <c r="C4240">
        <v>0.429176479578018</v>
      </c>
      <c r="D4240">
        <v>-0.210823535919189</v>
      </c>
      <c r="E4240">
        <v>1.06548142433166</v>
      </c>
      <c r="F4240">
        <v>20.2019691467285</v>
      </c>
      <c r="G4240">
        <v>0.456776142120361</v>
      </c>
      <c r="H4240">
        <f ca="1" t="shared" si="423"/>
        <v>1</v>
      </c>
    </row>
    <row r="4241" spans="1:8">
      <c r="A4241">
        <v>-2.719970703125</v>
      </c>
      <c r="B4241">
        <v>2.25384020805358</v>
      </c>
      <c r="C4241">
        <v>-0.67182320356369</v>
      </c>
      <c r="D4241">
        <v>-0.031823202967644</v>
      </c>
      <c r="E4241">
        <v>1.12927937507629</v>
      </c>
      <c r="F4241">
        <v>27.6984024047851</v>
      </c>
      <c r="G4241">
        <v>0.587993204593658</v>
      </c>
      <c r="H4241">
        <f ca="1" t="shared" si="423"/>
        <v>0</v>
      </c>
    </row>
    <row r="4242" spans="1:8">
      <c r="A4242">
        <v>-5.699951171875</v>
      </c>
      <c r="B4242">
        <v>10.4267358779907</v>
      </c>
      <c r="C4242">
        <v>1.27999997138977</v>
      </c>
      <c r="D4242">
        <v>-1.27999997138977</v>
      </c>
      <c r="E4242">
        <v>1.00677013397216</v>
      </c>
      <c r="F4242">
        <v>6.65173292160034</v>
      </c>
      <c r="G4242">
        <v>0.552520871162415</v>
      </c>
      <c r="H4242">
        <f ca="1" t="shared" si="423"/>
        <v>0</v>
      </c>
    </row>
    <row r="4243" spans="1:8">
      <c r="A4243">
        <v>1.97998046875</v>
      </c>
      <c r="B4243">
        <v>6.85631132125854</v>
      </c>
      <c r="C4243">
        <v>-0.935384631156921</v>
      </c>
      <c r="D4243">
        <v>0.984615385532379</v>
      </c>
      <c r="E4243">
        <v>1.01003921031951</v>
      </c>
      <c r="F4243">
        <v>8.08908367156982</v>
      </c>
      <c r="G4243">
        <v>0.293096899986267</v>
      </c>
      <c r="H4243">
        <f ca="1" t="shared" ref="H4243:H4252" si="424">RANDBETWEEN(0,2)</f>
        <v>2</v>
      </c>
    </row>
    <row r="4244" spans="1:8">
      <c r="A4244">
        <v>-1.4100341796875</v>
      </c>
      <c r="B4244">
        <v>2.76073050498962</v>
      </c>
      <c r="C4244">
        <v>0</v>
      </c>
      <c r="D4244">
        <v>0</v>
      </c>
      <c r="E4244">
        <v>1.00169682502746</v>
      </c>
      <c r="F4244">
        <v>3.33711075782775</v>
      </c>
      <c r="G4244">
        <v>0.347375303506851</v>
      </c>
      <c r="H4244">
        <f ca="1" t="shared" si="424"/>
        <v>1</v>
      </c>
    </row>
    <row r="4245" spans="1:8">
      <c r="A4245">
        <v>2.530029296875</v>
      </c>
      <c r="B4245">
        <v>2.50939679145813</v>
      </c>
      <c r="C4245">
        <v>0.53508198261261</v>
      </c>
      <c r="D4245">
        <v>-0.104918032884598</v>
      </c>
      <c r="E4245">
        <v>1.04015016555786</v>
      </c>
      <c r="F4245">
        <v>15.9794054031372</v>
      </c>
      <c r="G4245">
        <v>0.357398092746735</v>
      </c>
      <c r="H4245">
        <f ca="1" t="shared" si="424"/>
        <v>1</v>
      </c>
    </row>
    <row r="4246" spans="1:8">
      <c r="A4246">
        <v>-2.06005859375</v>
      </c>
      <c r="B4246">
        <v>1.44658780097961</v>
      </c>
      <c r="C4246">
        <v>0.287999987602234</v>
      </c>
      <c r="D4246">
        <v>0.287999987602234</v>
      </c>
      <c r="E4246">
        <v>1.0441757440567</v>
      </c>
      <c r="F4246">
        <v>16.7342414855957</v>
      </c>
      <c r="G4246">
        <v>0.394114345312119</v>
      </c>
      <c r="H4246">
        <f ca="1" t="shared" si="424"/>
        <v>0</v>
      </c>
    </row>
    <row r="4247" spans="1:8">
      <c r="A4247">
        <v>-5.199951171875</v>
      </c>
      <c r="B4247">
        <v>9.25487232208252</v>
      </c>
      <c r="C4247">
        <v>0.455890417098999</v>
      </c>
      <c r="D4247">
        <v>-0.184109583497047</v>
      </c>
      <c r="E4247">
        <v>1.05075550079345</v>
      </c>
      <c r="F4247">
        <v>17.8900928497314</v>
      </c>
      <c r="G4247">
        <v>0.491633653640747</v>
      </c>
      <c r="H4247">
        <f ca="1" t="shared" si="424"/>
        <v>0</v>
      </c>
    </row>
    <row r="4248" spans="1:8">
      <c r="A4248">
        <v>0.9000244140625</v>
      </c>
      <c r="B4248">
        <v>2.17054891586303</v>
      </c>
      <c r="C4248">
        <v>0.639999985694885</v>
      </c>
      <c r="D4248">
        <v>-0.639999985694885</v>
      </c>
      <c r="E4248">
        <v>1.05691635608673</v>
      </c>
      <c r="F4248">
        <v>18.8983764648437</v>
      </c>
      <c r="G4248">
        <v>0.607570827007294</v>
      </c>
      <c r="H4248">
        <f ca="1" t="shared" si="424"/>
        <v>0</v>
      </c>
    </row>
    <row r="4249" spans="1:8">
      <c r="A4249">
        <v>-0.60009765625</v>
      </c>
      <c r="B4249">
        <v>1.98440253734588</v>
      </c>
      <c r="C4249">
        <v>0.56912750005722</v>
      </c>
      <c r="D4249">
        <v>-1.99087250232696</v>
      </c>
      <c r="E4249">
        <v>1.21317040920257</v>
      </c>
      <c r="F4249">
        <v>34.5012702941894</v>
      </c>
      <c r="G4249">
        <v>0.504994511604309</v>
      </c>
      <c r="H4249">
        <f ca="1" t="shared" si="424"/>
        <v>1</v>
      </c>
    </row>
    <row r="4250" spans="1:8">
      <c r="A4250">
        <v>11.56005859375</v>
      </c>
      <c r="B4250">
        <v>6.13302755355835</v>
      </c>
      <c r="C4250">
        <v>-0.182196527719498</v>
      </c>
      <c r="D4250">
        <v>1.09780347347259</v>
      </c>
      <c r="E4250">
        <v>1.22968196868896</v>
      </c>
      <c r="F4250">
        <v>35.6064720153808</v>
      </c>
      <c r="G4250">
        <v>0.381421834230423</v>
      </c>
      <c r="H4250">
        <f ca="1" t="shared" si="424"/>
        <v>1</v>
      </c>
    </row>
    <row r="4251" spans="1:8">
      <c r="A4251">
        <v>1.7900390625</v>
      </c>
      <c r="B4251">
        <v>4.87945318222045</v>
      </c>
      <c r="C4251">
        <v>-0.159999996423721</v>
      </c>
      <c r="D4251">
        <v>-0.159999996423721</v>
      </c>
      <c r="E4251">
        <v>1.00647234916687</v>
      </c>
      <c r="F4251">
        <v>6.50463438034057</v>
      </c>
      <c r="G4251">
        <v>0.331470429897308</v>
      </c>
      <c r="H4251">
        <f ca="1" t="shared" si="424"/>
        <v>0</v>
      </c>
    </row>
    <row r="4252" spans="1:8">
      <c r="A4252">
        <v>0.179931640625</v>
      </c>
      <c r="B4252">
        <v>6.07934379577636</v>
      </c>
      <c r="C4252">
        <v>0.159999996423721</v>
      </c>
      <c r="D4252">
        <v>0.159999996423721</v>
      </c>
      <c r="E4252">
        <v>1.02846443653106</v>
      </c>
      <c r="F4252">
        <v>13.5182847976684</v>
      </c>
      <c r="G4252">
        <v>0.405885398387909</v>
      </c>
      <c r="H4252">
        <f ca="1" t="shared" si="424"/>
        <v>0</v>
      </c>
    </row>
    <row r="4253" spans="1:8">
      <c r="A4253">
        <v>-4.0400390625</v>
      </c>
      <c r="B4253">
        <v>1.08206415176391</v>
      </c>
      <c r="C4253">
        <v>-0.105205476284027</v>
      </c>
      <c r="D4253">
        <v>-0.105205476284027</v>
      </c>
      <c r="E4253">
        <v>1.1990977525711</v>
      </c>
      <c r="F4253">
        <v>33.5092506408691</v>
      </c>
      <c r="G4253">
        <v>0.504863262176514</v>
      </c>
      <c r="H4253">
        <f ca="1" t="shared" ref="H4253:H4262" si="425">RANDBETWEEN(0,2)</f>
        <v>0</v>
      </c>
    </row>
    <row r="4254" spans="1:8">
      <c r="A4254">
        <v>-5.280029296875</v>
      </c>
      <c r="B4254">
        <v>2.36017823219299</v>
      </c>
      <c r="C4254">
        <v>0.429530203342438</v>
      </c>
      <c r="D4254">
        <v>-0.210469797253609</v>
      </c>
      <c r="E4254">
        <v>1.10568618774414</v>
      </c>
      <c r="F4254">
        <v>25.2681045532226</v>
      </c>
      <c r="G4254">
        <v>0.576757788658142</v>
      </c>
      <c r="H4254">
        <f ca="1" t="shared" si="425"/>
        <v>0</v>
      </c>
    </row>
    <row r="4255" spans="1:8">
      <c r="A4255">
        <v>-1.199951171875</v>
      </c>
      <c r="B4255">
        <v>2.28297472000122</v>
      </c>
      <c r="C4255">
        <v>-0.344615370035172</v>
      </c>
      <c r="D4255">
        <v>-0.344615370035172</v>
      </c>
      <c r="E4255">
        <v>1.02056682109832</v>
      </c>
      <c r="F4255">
        <v>11.5279731750488</v>
      </c>
      <c r="G4255">
        <v>0.441858232021332</v>
      </c>
      <c r="H4255">
        <f ca="1" t="shared" si="425"/>
        <v>0</v>
      </c>
    </row>
    <row r="4256" spans="1:8">
      <c r="A4256">
        <v>-0.3701171875</v>
      </c>
      <c r="B4256">
        <v>6.02004384994506</v>
      </c>
      <c r="C4256">
        <v>-0.147692307829857</v>
      </c>
      <c r="D4256">
        <v>-0.147692307829857</v>
      </c>
      <c r="E4256">
        <v>1.04158961772918</v>
      </c>
      <c r="F4256">
        <v>16.2539176940917</v>
      </c>
      <c r="G4256">
        <v>0.402604967355728</v>
      </c>
      <c r="H4256">
        <f ca="1" t="shared" si="425"/>
        <v>2</v>
      </c>
    </row>
    <row r="4257" spans="1:8">
      <c r="A4257">
        <v>-0.64990234375</v>
      </c>
      <c r="B4257">
        <v>9.67510509490966</v>
      </c>
      <c r="C4257">
        <v>-0.677647054195404</v>
      </c>
      <c r="D4257">
        <v>-0.037647057324648</v>
      </c>
      <c r="E4257">
        <v>1.00249433517456</v>
      </c>
      <c r="F4257">
        <v>4.04469108581543</v>
      </c>
      <c r="G4257">
        <v>0.428310334682465</v>
      </c>
      <c r="H4257">
        <f ca="1" t="shared" si="425"/>
        <v>1</v>
      </c>
    </row>
    <row r="4258" spans="1:8">
      <c r="A4258">
        <v>1.530029296875</v>
      </c>
      <c r="B4258">
        <v>4.89906358718872</v>
      </c>
      <c r="C4258">
        <v>0</v>
      </c>
      <c r="D4258">
        <v>0</v>
      </c>
      <c r="E4258">
        <v>1.00099849700927</v>
      </c>
      <c r="F4258">
        <v>2.56063890457153</v>
      </c>
      <c r="G4258">
        <v>0.328462332487106</v>
      </c>
      <c r="H4258">
        <f ca="1" t="shared" si="425"/>
        <v>1</v>
      </c>
    </row>
    <row r="4259" spans="1:8">
      <c r="A4259">
        <v>-2.94000244140625</v>
      </c>
      <c r="B4259">
        <v>9.06020164489746</v>
      </c>
      <c r="C4259">
        <v>1.41195881366729</v>
      </c>
      <c r="D4259">
        <v>-0.508041262626648</v>
      </c>
      <c r="E4259">
        <v>1.07407104969024</v>
      </c>
      <c r="F4259">
        <v>21.4137916564941</v>
      </c>
      <c r="G4259">
        <v>0.291117995977402</v>
      </c>
      <c r="H4259">
        <f ca="1" t="shared" si="425"/>
        <v>0</v>
      </c>
    </row>
    <row r="4260" spans="1:8">
      <c r="A4260">
        <v>1.090087890625</v>
      </c>
      <c r="B4260">
        <v>3.19020009040832</v>
      </c>
      <c r="C4260">
        <v>-0.096000000834465</v>
      </c>
      <c r="D4260">
        <v>-0.096000000834465</v>
      </c>
      <c r="E4260">
        <v>1.03001737594604</v>
      </c>
      <c r="F4260">
        <v>13.8733692169189</v>
      </c>
      <c r="G4260">
        <v>0.48841381072998</v>
      </c>
      <c r="H4260">
        <f ca="1" t="shared" si="425"/>
        <v>0</v>
      </c>
    </row>
    <row r="4261" spans="1:8">
      <c r="A4261">
        <v>2.110107421875</v>
      </c>
      <c r="B4261">
        <v>4.82141733169555</v>
      </c>
      <c r="C4261">
        <v>-0.756479978561401</v>
      </c>
      <c r="D4261">
        <v>1.80351996421814</v>
      </c>
      <c r="E4261">
        <v>1.12662327289581</v>
      </c>
      <c r="F4261">
        <v>27.4397029876708</v>
      </c>
      <c r="G4261">
        <v>0.629929423332214</v>
      </c>
      <c r="H4261">
        <f ca="1" t="shared" si="425"/>
        <v>1</v>
      </c>
    </row>
    <row r="4262" spans="1:8">
      <c r="A4262">
        <v>-3.360107421875</v>
      </c>
      <c r="B4262">
        <v>2.83832693099975</v>
      </c>
      <c r="C4262">
        <v>0.19200000166893</v>
      </c>
      <c r="D4262">
        <v>0.19200000166893</v>
      </c>
      <c r="E4262">
        <v>1.02700650691986</v>
      </c>
      <c r="F4262">
        <v>13.1753482818603</v>
      </c>
      <c r="G4262">
        <v>0.486441075801849</v>
      </c>
      <c r="H4262">
        <f ca="1" t="shared" si="425"/>
        <v>2</v>
      </c>
    </row>
    <row r="4263" spans="1:8">
      <c r="A4263">
        <v>-41.949951171875</v>
      </c>
      <c r="B4263">
        <v>8.70748901367187</v>
      </c>
      <c r="C4263">
        <v>5.90048789978027</v>
      </c>
      <c r="D4263">
        <v>-4.33951234817504</v>
      </c>
      <c r="E4263">
        <v>1.09315013885498</v>
      </c>
      <c r="F4263">
        <v>23.836534500122</v>
      </c>
      <c r="G4263">
        <v>0.702006936073303</v>
      </c>
      <c r="H4263">
        <f ca="1" t="shared" ref="H4263:H4272" si="426">RANDBETWEEN(0,2)</f>
        <v>2</v>
      </c>
    </row>
    <row r="4264" spans="1:8">
      <c r="A4264">
        <v>0.22998046875</v>
      </c>
      <c r="B4264">
        <v>4.49851131439209</v>
      </c>
      <c r="C4264">
        <v>-0.452923089265823</v>
      </c>
      <c r="D4264">
        <v>1.46707689762115</v>
      </c>
      <c r="E4264">
        <v>1.02613079547882</v>
      </c>
      <c r="F4264">
        <v>12.9645881652832</v>
      </c>
      <c r="G4264">
        <v>0.324625462293625</v>
      </c>
      <c r="H4264">
        <f ca="1" t="shared" si="426"/>
        <v>0</v>
      </c>
    </row>
    <row r="4265" spans="1:8">
      <c r="A4265">
        <v>-1.610107421875</v>
      </c>
      <c r="B4265">
        <v>9.89784049987793</v>
      </c>
      <c r="C4265">
        <v>0.524137914180756</v>
      </c>
      <c r="D4265">
        <v>-0.755862057209015</v>
      </c>
      <c r="E4265">
        <v>1.01428318023681</v>
      </c>
      <c r="F4265">
        <v>9.63165187835693</v>
      </c>
      <c r="G4265">
        <v>0.551788687705994</v>
      </c>
      <c r="H4265">
        <f ca="1" t="shared" si="426"/>
        <v>0</v>
      </c>
    </row>
    <row r="4266" spans="1:8">
      <c r="A4266">
        <v>-2.52001953125</v>
      </c>
      <c r="B4266">
        <v>2.04170227050781</v>
      </c>
      <c r="C4266">
        <v>-0.096000000834465</v>
      </c>
      <c r="D4266">
        <v>-0.096000000834465</v>
      </c>
      <c r="E4266">
        <v>1.02856159210205</v>
      </c>
      <c r="F4266">
        <v>13.5407924652099</v>
      </c>
      <c r="G4266">
        <v>0.450195252895355</v>
      </c>
      <c r="H4266">
        <f ca="1" t="shared" si="426"/>
        <v>2</v>
      </c>
    </row>
    <row r="4267" spans="1:8">
      <c r="A4267">
        <v>-3.139892578125</v>
      </c>
      <c r="B4267">
        <v>8.06525897979736</v>
      </c>
      <c r="C4267">
        <v>1.12000000476837</v>
      </c>
      <c r="D4267">
        <v>-0.159999996423721</v>
      </c>
      <c r="E4267">
        <v>1.00249433517456</v>
      </c>
      <c r="F4267">
        <v>4.04469108581543</v>
      </c>
      <c r="G4267">
        <v>0.53357458114624</v>
      </c>
      <c r="H4267">
        <f ca="1" t="shared" si="426"/>
        <v>0</v>
      </c>
    </row>
    <row r="4268" spans="1:8">
      <c r="A4268">
        <v>-0.3699951171875</v>
      </c>
      <c r="B4268">
        <v>4.39874744415283</v>
      </c>
      <c r="C4268">
        <v>0.959999978542328</v>
      </c>
      <c r="D4268">
        <v>-0.319999992847443</v>
      </c>
      <c r="E4268">
        <v>1.01684057712554</v>
      </c>
      <c r="F4268">
        <v>10.4474697113037</v>
      </c>
      <c r="G4268">
        <v>0.355883479118347</v>
      </c>
      <c r="H4268">
        <f ca="1" t="shared" si="426"/>
        <v>1</v>
      </c>
    </row>
    <row r="4269" spans="1:8">
      <c r="A4269">
        <v>-2.699951171875</v>
      </c>
      <c r="B4269">
        <v>2.20934534072876</v>
      </c>
      <c r="C4269">
        <v>0.692458987236023</v>
      </c>
      <c r="D4269">
        <v>0.052459016442299</v>
      </c>
      <c r="E4269">
        <v>1.02379179000854</v>
      </c>
      <c r="F4269">
        <v>12.3825492858886</v>
      </c>
      <c r="G4269">
        <v>0.502281367778778</v>
      </c>
      <c r="H4269">
        <f ca="1" t="shared" si="426"/>
        <v>0</v>
      </c>
    </row>
    <row r="4270" spans="1:8">
      <c r="A4270">
        <v>-4.3798828125</v>
      </c>
      <c r="B4270">
        <v>10.3273105621337</v>
      </c>
      <c r="C4270">
        <v>0.639999985694885</v>
      </c>
      <c r="D4270">
        <v>-0.639999985694885</v>
      </c>
      <c r="E4270">
        <v>1.00607526302337</v>
      </c>
      <c r="F4270">
        <v>6.30297660827636</v>
      </c>
      <c r="G4270">
        <v>0.729046165943146</v>
      </c>
      <c r="H4270">
        <f ca="1" t="shared" si="426"/>
        <v>2</v>
      </c>
    </row>
    <row r="4271" spans="1:8">
      <c r="A4271">
        <v>-2.610107421875</v>
      </c>
      <c r="B4271">
        <v>9.52095508575439</v>
      </c>
      <c r="C4271">
        <v>1.23169815540313</v>
      </c>
      <c r="D4271">
        <v>-0.688301861286163</v>
      </c>
      <c r="E4271">
        <v>1.00885164737701</v>
      </c>
      <c r="F4271">
        <v>7.5993332862854</v>
      </c>
      <c r="G4271">
        <v>0.496316373348236</v>
      </c>
      <c r="H4271">
        <f ca="1" t="shared" si="426"/>
        <v>0</v>
      </c>
    </row>
    <row r="4272" spans="1:8">
      <c r="A4272">
        <v>0.52001953125</v>
      </c>
      <c r="B4272">
        <v>8.55361175537109</v>
      </c>
      <c r="C4272">
        <v>-0.159999996423721</v>
      </c>
      <c r="D4272">
        <v>-0.159999996423721</v>
      </c>
      <c r="E4272">
        <v>1.00805926322937</v>
      </c>
      <c r="F4272">
        <v>7.2535605430603</v>
      </c>
      <c r="G4272">
        <v>0.318641424179077</v>
      </c>
      <c r="H4272">
        <f ca="1" t="shared" si="426"/>
        <v>1</v>
      </c>
    </row>
    <row r="4273" spans="1:8">
      <c r="A4273">
        <v>-5.360107421875</v>
      </c>
      <c r="B4273">
        <v>7.91151666641235</v>
      </c>
      <c r="C4273">
        <v>0.832000017166138</v>
      </c>
      <c r="D4273">
        <v>-0.448000013828278</v>
      </c>
      <c r="E4273">
        <v>1.00339078903198</v>
      </c>
      <c r="F4273">
        <v>4.71406507492065</v>
      </c>
      <c r="G4273">
        <v>0.743151426315308</v>
      </c>
      <c r="H4273">
        <f ca="1" t="shared" ref="H4273:H4282" si="427">RANDBETWEEN(0,2)</f>
        <v>0</v>
      </c>
    </row>
    <row r="4274" spans="1:8">
      <c r="A4274">
        <v>-2.75</v>
      </c>
      <c r="B4274">
        <v>2.73041820526123</v>
      </c>
      <c r="C4274">
        <v>0</v>
      </c>
      <c r="D4274">
        <v>0.639999985694885</v>
      </c>
      <c r="E4274">
        <v>1.00845551490783</v>
      </c>
      <c r="F4274">
        <v>7.42854976654052</v>
      </c>
      <c r="G4274">
        <v>0.528775155544281</v>
      </c>
      <c r="H4274">
        <f ca="1" t="shared" si="427"/>
        <v>1</v>
      </c>
    </row>
    <row r="4275" spans="1:8">
      <c r="A4275">
        <v>0.3499755859375</v>
      </c>
      <c r="B4275">
        <v>5.97806549072265</v>
      </c>
      <c r="C4275">
        <v>0.159999996423721</v>
      </c>
      <c r="D4275">
        <v>0.159999996423721</v>
      </c>
      <c r="E4275">
        <v>1.00647234916687</v>
      </c>
      <c r="F4275">
        <v>6.50463438034057</v>
      </c>
      <c r="G4275">
        <v>0.328924298286438</v>
      </c>
      <c r="H4275">
        <f ca="1" t="shared" si="427"/>
        <v>2</v>
      </c>
    </row>
    <row r="4276" spans="1:8">
      <c r="A4276">
        <v>-1.47998046875</v>
      </c>
      <c r="B4276">
        <v>0.46090292930603</v>
      </c>
      <c r="C4276">
        <v>-0.105688072741032</v>
      </c>
      <c r="D4276">
        <v>1.17431187629699</v>
      </c>
      <c r="E4276">
        <v>1.18207335472106</v>
      </c>
      <c r="F4276">
        <v>32.2402000427246</v>
      </c>
      <c r="G4276">
        <v>0.617436826229095</v>
      </c>
      <c r="H4276">
        <f ca="1" t="shared" si="427"/>
        <v>1</v>
      </c>
    </row>
    <row r="4277" spans="1:8">
      <c r="A4277">
        <v>-0.090087890625</v>
      </c>
      <c r="B4277">
        <v>3.05462384223938</v>
      </c>
      <c r="C4277">
        <v>-0.550400018692017</v>
      </c>
      <c r="D4277">
        <v>0.729600012302399</v>
      </c>
      <c r="E4277">
        <v>1.01359343528747</v>
      </c>
      <c r="F4277">
        <v>9.3989143371582</v>
      </c>
      <c r="G4277">
        <v>0.476244390010834</v>
      </c>
      <c r="H4277">
        <f ca="1" t="shared" si="427"/>
        <v>1</v>
      </c>
    </row>
    <row r="4278" spans="1:8">
      <c r="A4278">
        <v>3.510009765625</v>
      </c>
      <c r="B4278">
        <v>7.96738672256469</v>
      </c>
      <c r="C4278">
        <v>-1.02400004863739</v>
      </c>
      <c r="D4278">
        <v>0.896000027656555</v>
      </c>
      <c r="E4278">
        <v>1.01831305027008</v>
      </c>
      <c r="F4278">
        <v>10.8880767822265</v>
      </c>
      <c r="G4278">
        <v>0.458283722400665</v>
      </c>
      <c r="H4278">
        <f ca="1" t="shared" si="427"/>
        <v>0</v>
      </c>
    </row>
    <row r="4279" spans="1:8">
      <c r="A4279">
        <v>-0.22998046875</v>
      </c>
      <c r="B4279">
        <v>1.64841866493225</v>
      </c>
      <c r="C4279">
        <v>0.529230773448944</v>
      </c>
      <c r="D4279">
        <v>0.529230773448944</v>
      </c>
      <c r="E4279">
        <v>1.01831305027008</v>
      </c>
      <c r="F4279">
        <v>10.8880767822265</v>
      </c>
      <c r="G4279">
        <v>0.498836904764175</v>
      </c>
      <c r="H4279">
        <f ca="1" t="shared" si="427"/>
        <v>2</v>
      </c>
    </row>
    <row r="4280" spans="1:8">
      <c r="A4280">
        <v>-5.3798828125</v>
      </c>
      <c r="B4280">
        <v>4.42875957489013</v>
      </c>
      <c r="C4280">
        <v>0.639999985694885</v>
      </c>
      <c r="D4280">
        <v>-0.639999985694885</v>
      </c>
      <c r="E4280">
        <v>1.05265498161315</v>
      </c>
      <c r="F4280">
        <v>18.2079830169677</v>
      </c>
      <c r="G4280">
        <v>0.575230121612549</v>
      </c>
      <c r="H4280">
        <f ca="1" t="shared" si="427"/>
        <v>0</v>
      </c>
    </row>
    <row r="4281" spans="1:8">
      <c r="A4281">
        <v>-1.3701171875</v>
      </c>
      <c r="B4281">
        <v>10.0510272979736</v>
      </c>
      <c r="C4281">
        <v>0.639999985694885</v>
      </c>
      <c r="D4281">
        <v>-0.639999985694885</v>
      </c>
      <c r="E4281">
        <v>1.01053357124328</v>
      </c>
      <c r="F4281">
        <v>8.28417682647705</v>
      </c>
      <c r="G4281">
        <v>0.489319562911987</v>
      </c>
      <c r="H4281">
        <f ca="1" t="shared" si="427"/>
        <v>2</v>
      </c>
    </row>
    <row r="4282" spans="1:8">
      <c r="A4282">
        <v>-0.840087890625</v>
      </c>
      <c r="B4282">
        <v>5.01819229125976</v>
      </c>
      <c r="C4282">
        <v>0.256000012159348</v>
      </c>
      <c r="D4282">
        <v>-0.38400000333786</v>
      </c>
      <c r="E4282">
        <v>1.01978349685669</v>
      </c>
      <c r="F4282">
        <v>11.3099327087402</v>
      </c>
      <c r="G4282">
        <v>0.579905390739441</v>
      </c>
      <c r="H4282">
        <f ca="1" t="shared" si="427"/>
        <v>1</v>
      </c>
    </row>
    <row r="4283" spans="1:8">
      <c r="A4283">
        <v>1.530029296875</v>
      </c>
      <c r="B4283">
        <v>16.7639369964599</v>
      </c>
      <c r="C4283">
        <v>0</v>
      </c>
      <c r="D4283">
        <v>0</v>
      </c>
      <c r="E4283">
        <v>1.00049936771392</v>
      </c>
      <c r="F4283">
        <v>1.81124806404113</v>
      </c>
      <c r="G4283">
        <v>0.322567641735077</v>
      </c>
      <c r="H4283">
        <f ca="1" t="shared" ref="H4283:H4292" si="428">RANDBETWEEN(0,2)</f>
        <v>2</v>
      </c>
    </row>
    <row r="4284" spans="1:8">
      <c r="A4284">
        <v>0.7099609375</v>
      </c>
      <c r="B4284">
        <v>7.02553844451904</v>
      </c>
      <c r="C4284">
        <v>0</v>
      </c>
      <c r="D4284">
        <v>-0.639999985694885</v>
      </c>
      <c r="E4284">
        <v>1.00099849700927</v>
      </c>
      <c r="F4284">
        <v>2.56063890457153</v>
      </c>
      <c r="G4284">
        <v>0.553877711296082</v>
      </c>
      <c r="H4284">
        <f ca="1" t="shared" si="428"/>
        <v>2</v>
      </c>
    </row>
    <row r="4285" spans="1:8">
      <c r="A4285">
        <v>-2.52001953125</v>
      </c>
      <c r="B4285">
        <v>3.15998435020446</v>
      </c>
      <c r="C4285">
        <v>0.639999985694885</v>
      </c>
      <c r="D4285">
        <v>-0.639999985694885</v>
      </c>
      <c r="E4285">
        <v>1.01428318023681</v>
      </c>
      <c r="F4285">
        <v>9.63165187835693</v>
      </c>
      <c r="G4285">
        <v>0.641656041145325</v>
      </c>
      <c r="H4285">
        <f ca="1" t="shared" si="428"/>
        <v>2</v>
      </c>
    </row>
    <row r="4286" spans="1:8">
      <c r="A4286">
        <v>-4.199951171875</v>
      </c>
      <c r="B4286">
        <v>7.68955087661743</v>
      </c>
      <c r="C4286">
        <v>0.639999985694885</v>
      </c>
      <c r="D4286">
        <v>0</v>
      </c>
      <c r="E4286">
        <v>1.00528061389923</v>
      </c>
      <c r="F4286">
        <v>5.87825012207031</v>
      </c>
      <c r="G4286">
        <v>0.713569402694702</v>
      </c>
      <c r="H4286">
        <f ca="1" t="shared" si="428"/>
        <v>1</v>
      </c>
    </row>
    <row r="4287" spans="1:8">
      <c r="A4287">
        <v>-2.7099609375</v>
      </c>
      <c r="B4287">
        <v>5.16799068450927</v>
      </c>
      <c r="C4287">
        <v>-0.752941191196442</v>
      </c>
      <c r="D4287">
        <v>-0.112941175699234</v>
      </c>
      <c r="E4287">
        <v>1.01448011398315</v>
      </c>
      <c r="F4287">
        <v>9.69704627990722</v>
      </c>
      <c r="G4287">
        <v>0.621910393238068</v>
      </c>
      <c r="H4287">
        <f ca="1" t="shared" si="428"/>
        <v>2</v>
      </c>
    </row>
    <row r="4288" spans="1:8">
      <c r="A4288">
        <v>7.02001953125</v>
      </c>
      <c r="B4288">
        <v>9.05122756958007</v>
      </c>
      <c r="C4288">
        <v>-1.42769229412078</v>
      </c>
      <c r="D4288">
        <v>1.13230764865875</v>
      </c>
      <c r="E4288">
        <v>1.01349484920501</v>
      </c>
      <c r="F4288">
        <v>9.36515808105468</v>
      </c>
      <c r="G4288">
        <v>0.453176081180573</v>
      </c>
      <c r="H4288">
        <f ca="1" t="shared" si="428"/>
        <v>1</v>
      </c>
    </row>
    <row r="4289" spans="1:8">
      <c r="A4289">
        <v>-0.219970703125</v>
      </c>
      <c r="B4289">
        <v>2.97766280174255</v>
      </c>
      <c r="C4289">
        <v>-0.800000011920929</v>
      </c>
      <c r="D4289">
        <v>0.479999989271164</v>
      </c>
      <c r="E4289">
        <v>1.01152169704437</v>
      </c>
      <c r="F4289">
        <v>8.66046810150146</v>
      </c>
      <c r="G4289">
        <v>0.45534411072731</v>
      </c>
      <c r="H4289">
        <f ca="1" t="shared" si="428"/>
        <v>1</v>
      </c>
    </row>
    <row r="4290" spans="1:8">
      <c r="A4290">
        <v>-0.1800537109375</v>
      </c>
      <c r="B4290">
        <v>7.52266454696655</v>
      </c>
      <c r="C4290">
        <v>0.639999985694885</v>
      </c>
      <c r="D4290">
        <v>-0.639999985694885</v>
      </c>
      <c r="E4290">
        <v>1.00289285182952</v>
      </c>
      <c r="F4290">
        <v>4.35510969161987</v>
      </c>
      <c r="G4290">
        <v>0.33262300491333</v>
      </c>
      <c r="H4290">
        <f ca="1" t="shared" si="428"/>
        <v>0</v>
      </c>
    </row>
    <row r="4291" spans="1:8">
      <c r="A4291">
        <v>1.2099609375</v>
      </c>
      <c r="B4291">
        <v>4.87945318222045</v>
      </c>
      <c r="C4291">
        <v>0.157538458704948</v>
      </c>
      <c r="D4291">
        <v>0.157538458704948</v>
      </c>
      <c r="E4291">
        <v>1.0989818572998</v>
      </c>
      <c r="F4291">
        <v>24.5163135528564</v>
      </c>
      <c r="G4291">
        <v>0.474398136138916</v>
      </c>
      <c r="H4291">
        <f ca="1" t="shared" si="428"/>
        <v>2</v>
      </c>
    </row>
    <row r="4292" spans="1:8">
      <c r="A4292">
        <v>-4.699951171875</v>
      </c>
      <c r="B4292">
        <v>9.58539104461669</v>
      </c>
      <c r="C4292">
        <v>0.605405390262604</v>
      </c>
      <c r="D4292">
        <v>-1.31459462642669</v>
      </c>
      <c r="E4292">
        <v>1.02652013301849</v>
      </c>
      <c r="F4292">
        <v>13.058738708496</v>
      </c>
      <c r="G4292">
        <v>0.65384715795517</v>
      </c>
      <c r="H4292">
        <f ca="1" t="shared" si="428"/>
        <v>1</v>
      </c>
    </row>
    <row r="4293" spans="1:8">
      <c r="A4293">
        <v>6.989990234375</v>
      </c>
      <c r="B4293">
        <v>0.885978400707245</v>
      </c>
      <c r="C4293">
        <v>0.312195122241974</v>
      </c>
      <c r="D4293">
        <v>0.312195122241974</v>
      </c>
      <c r="E4293">
        <v>1.08875584602356</v>
      </c>
      <c r="F4293">
        <v>23.307014465332</v>
      </c>
      <c r="G4293">
        <v>0.357780456542969</v>
      </c>
      <c r="H4293">
        <f ca="1" t="shared" ref="H4293:H4302" si="429">RANDBETWEEN(0,2)</f>
        <v>1</v>
      </c>
    </row>
    <row r="4294" spans="1:8">
      <c r="A4294">
        <v>-0.260009765625</v>
      </c>
      <c r="B4294">
        <v>2.17140293121337</v>
      </c>
      <c r="C4294">
        <v>0.159999996423721</v>
      </c>
      <c r="D4294">
        <v>0.159999996423721</v>
      </c>
      <c r="E4294">
        <v>1.00647234916687</v>
      </c>
      <c r="F4294">
        <v>6.50463438034057</v>
      </c>
      <c r="G4294">
        <v>0.421526342630386</v>
      </c>
      <c r="H4294">
        <f ca="1" t="shared" si="429"/>
        <v>1</v>
      </c>
    </row>
    <row r="4295" spans="1:8">
      <c r="A4295">
        <v>-3.6298828125</v>
      </c>
      <c r="B4295">
        <v>7.68955087661743</v>
      </c>
      <c r="C4295">
        <v>0.639999985694885</v>
      </c>
      <c r="D4295">
        <v>0</v>
      </c>
      <c r="E4295">
        <v>1.00647234916687</v>
      </c>
      <c r="F4295">
        <v>6.50463438034057</v>
      </c>
      <c r="G4295">
        <v>0.467349141836166</v>
      </c>
      <c r="H4295">
        <f ca="1" t="shared" si="429"/>
        <v>0</v>
      </c>
    </row>
    <row r="4296" spans="1:8">
      <c r="A4296">
        <v>-2.10009765625</v>
      </c>
      <c r="B4296">
        <v>2.30817174911499</v>
      </c>
      <c r="C4296">
        <v>-0.53508198261261</v>
      </c>
      <c r="D4296">
        <v>0.104918032884598</v>
      </c>
      <c r="E4296">
        <v>1.04350590705871</v>
      </c>
      <c r="F4296">
        <v>16.6113510131835</v>
      </c>
      <c r="G4296">
        <v>0.473354041576386</v>
      </c>
      <c r="H4296">
        <f ca="1" t="shared" si="429"/>
        <v>2</v>
      </c>
    </row>
    <row r="4297" spans="1:8">
      <c r="A4297">
        <v>-2.6298828125</v>
      </c>
      <c r="B4297">
        <v>3.52621364593505</v>
      </c>
      <c r="C4297">
        <v>-0.561095893383026</v>
      </c>
      <c r="D4297">
        <v>0.07890410721302</v>
      </c>
      <c r="E4297">
        <v>1.02291321754455</v>
      </c>
      <c r="F4297">
        <v>12.1561450958251</v>
      </c>
      <c r="G4297">
        <v>0.52691388130188</v>
      </c>
      <c r="H4297">
        <f ca="1" t="shared" si="429"/>
        <v>2</v>
      </c>
    </row>
    <row r="4298" spans="1:8">
      <c r="A4298">
        <v>0.52001953125</v>
      </c>
      <c r="B4298">
        <v>7.68955087661743</v>
      </c>
      <c r="C4298">
        <v>0.677647054195404</v>
      </c>
      <c r="D4298">
        <v>0.037647057324648</v>
      </c>
      <c r="E4298">
        <v>1.00249433517456</v>
      </c>
      <c r="F4298">
        <v>4.04469108581543</v>
      </c>
      <c r="G4298">
        <v>0.582090973854065</v>
      </c>
      <c r="H4298">
        <f ca="1" t="shared" si="429"/>
        <v>0</v>
      </c>
    </row>
    <row r="4299" spans="1:8">
      <c r="A4299">
        <v>-0.1800537109375</v>
      </c>
      <c r="B4299">
        <v>4.95893383026123</v>
      </c>
      <c r="C4299">
        <v>0.084528304636478</v>
      </c>
      <c r="D4299">
        <v>0.084528304636478</v>
      </c>
      <c r="E4299">
        <v>1.13237023353576</v>
      </c>
      <c r="F4299">
        <v>27.9951725006103</v>
      </c>
      <c r="G4299">
        <v>0.468986809253693</v>
      </c>
      <c r="H4299">
        <f ca="1" t="shared" si="429"/>
        <v>1</v>
      </c>
    </row>
    <row r="4300" spans="1:8">
      <c r="A4300">
        <v>-1.989990234375</v>
      </c>
      <c r="B4300">
        <v>1.95601153373718</v>
      </c>
      <c r="C4300">
        <v>0</v>
      </c>
      <c r="D4300">
        <v>0</v>
      </c>
      <c r="E4300">
        <v>1.01978349685669</v>
      </c>
      <c r="F4300">
        <v>11.3099327087402</v>
      </c>
      <c r="G4300">
        <v>0.493347883224487</v>
      </c>
      <c r="H4300">
        <f ca="1" t="shared" si="429"/>
        <v>1</v>
      </c>
    </row>
    <row r="4301" spans="1:8">
      <c r="A4301">
        <v>10.510009765625</v>
      </c>
      <c r="B4301">
        <v>1.56431448459625</v>
      </c>
      <c r="C4301">
        <v>-0.048301886767149</v>
      </c>
      <c r="D4301">
        <v>5.07169818878173</v>
      </c>
      <c r="E4301">
        <v>1.85647881031036</v>
      </c>
      <c r="F4301">
        <v>57.4370498657226</v>
      </c>
      <c r="G4301">
        <v>0.226745769381523</v>
      </c>
      <c r="H4301">
        <f ca="1" t="shared" si="429"/>
        <v>1</v>
      </c>
    </row>
    <row r="4302" spans="1:8">
      <c r="A4302">
        <v>0.4100341796875</v>
      </c>
      <c r="B4302">
        <v>7.61925983428955</v>
      </c>
      <c r="C4302">
        <v>0.736000001430511</v>
      </c>
      <c r="D4302">
        <v>-0.544000029563904</v>
      </c>
      <c r="E4302">
        <v>1.00845551490783</v>
      </c>
      <c r="F4302">
        <v>7.42854976654052</v>
      </c>
      <c r="G4302">
        <v>0.338572919368744</v>
      </c>
      <c r="H4302">
        <f ca="1" t="shared" si="429"/>
        <v>0</v>
      </c>
    </row>
    <row r="4303" spans="1:8">
      <c r="A4303">
        <v>-2.02001953125</v>
      </c>
      <c r="B4303">
        <v>10.7733097076416</v>
      </c>
      <c r="C4303">
        <v>0</v>
      </c>
      <c r="D4303">
        <v>0</v>
      </c>
      <c r="E4303">
        <v>1.00249433517456</v>
      </c>
      <c r="F4303">
        <v>4.04469108581543</v>
      </c>
      <c r="G4303">
        <v>0.517239153385162</v>
      </c>
      <c r="H4303">
        <f ca="1" t="shared" ref="H4303:H4312" si="430">RANDBETWEEN(0,2)</f>
        <v>0</v>
      </c>
    </row>
    <row r="4304" spans="1:8">
      <c r="A4304">
        <v>0.27001953125</v>
      </c>
      <c r="B4304">
        <v>11.1396856307983</v>
      </c>
      <c r="C4304">
        <v>-0.409599989652634</v>
      </c>
      <c r="D4304">
        <v>0.230399996042252</v>
      </c>
      <c r="E4304">
        <v>1.01978349685669</v>
      </c>
      <c r="F4304">
        <v>11.3099327087402</v>
      </c>
      <c r="G4304">
        <v>0.32895240187645</v>
      </c>
      <c r="H4304">
        <f ca="1" t="shared" si="430"/>
        <v>1</v>
      </c>
    </row>
    <row r="4305" spans="1:8">
      <c r="A4305">
        <v>-3.070068359375</v>
      </c>
      <c r="B4305">
        <v>2.86659526824951</v>
      </c>
      <c r="C4305">
        <v>0</v>
      </c>
      <c r="D4305">
        <v>0</v>
      </c>
      <c r="E4305">
        <v>1.07630050182342</v>
      </c>
      <c r="F4305">
        <v>21.714729309082</v>
      </c>
      <c r="G4305">
        <v>0.607744157314301</v>
      </c>
      <c r="H4305">
        <f ca="1" t="shared" si="430"/>
        <v>0</v>
      </c>
    </row>
    <row r="4306" spans="1:8">
      <c r="A4306">
        <v>0.10009765625</v>
      </c>
      <c r="B4306">
        <v>7.14181280136108</v>
      </c>
      <c r="C4306">
        <v>-0.639999985694885</v>
      </c>
      <c r="D4306">
        <v>0.639999985694885</v>
      </c>
      <c r="E4306">
        <v>1.01053357124328</v>
      </c>
      <c r="F4306">
        <v>8.28417682647705</v>
      </c>
      <c r="G4306">
        <v>0.638770282268524</v>
      </c>
      <c r="H4306">
        <f ca="1" t="shared" si="430"/>
        <v>1</v>
      </c>
    </row>
    <row r="4307" spans="1:8">
      <c r="A4307">
        <v>-1.85009765625</v>
      </c>
      <c r="B4307">
        <v>2.23029446601867</v>
      </c>
      <c r="C4307">
        <v>-0.708923101425171</v>
      </c>
      <c r="D4307">
        <v>-0.068923078477383</v>
      </c>
      <c r="E4307">
        <v>1.05066049098968</v>
      </c>
      <c r="F4307">
        <v>17.8740081787109</v>
      </c>
      <c r="G4307">
        <v>0.539308905601501</v>
      </c>
      <c r="H4307">
        <f ca="1" t="shared" si="430"/>
        <v>0</v>
      </c>
    </row>
    <row r="4308" spans="1:8">
      <c r="A4308">
        <v>-4.780029296875</v>
      </c>
      <c r="B4308">
        <v>2.61474561691284</v>
      </c>
      <c r="C4308">
        <v>-0.011179039254785</v>
      </c>
      <c r="D4308">
        <v>0.628820955753326</v>
      </c>
      <c r="E4308">
        <v>1.1586103439331</v>
      </c>
      <c r="F4308">
        <v>30.3486003875732</v>
      </c>
      <c r="G4308">
        <v>0.581346035003662</v>
      </c>
      <c r="H4308">
        <f ca="1" t="shared" si="430"/>
        <v>1</v>
      </c>
    </row>
    <row r="4309" spans="1:8">
      <c r="A4309">
        <v>-4.85009765625</v>
      </c>
      <c r="B4309">
        <v>7.38221311569213</v>
      </c>
      <c r="C4309">
        <v>0.709189176559448</v>
      </c>
      <c r="D4309">
        <v>-1.2108107805252</v>
      </c>
      <c r="E4309">
        <v>1.0158576965332</v>
      </c>
      <c r="F4309">
        <v>10.1421060562133</v>
      </c>
      <c r="G4309">
        <v>0.502796232700348</v>
      </c>
      <c r="H4309">
        <f ca="1" t="shared" si="430"/>
        <v>2</v>
      </c>
    </row>
    <row r="4310" spans="1:8">
      <c r="A4310">
        <v>1.1298828125</v>
      </c>
      <c r="B4310">
        <v>8.05750656127929</v>
      </c>
      <c r="C4310">
        <v>-0.128000006079674</v>
      </c>
      <c r="D4310">
        <v>-0.128000006079674</v>
      </c>
      <c r="E4310">
        <v>1.01448011398315</v>
      </c>
      <c r="F4310">
        <v>9.69704627990722</v>
      </c>
      <c r="G4310">
        <v>0.494998306035995</v>
      </c>
      <c r="H4310">
        <f ca="1" t="shared" si="430"/>
        <v>1</v>
      </c>
    </row>
    <row r="4311" spans="1:8">
      <c r="A4311">
        <v>-6.840087890625</v>
      </c>
      <c r="B4311">
        <v>3.15384912490844</v>
      </c>
      <c r="C4311">
        <v>0.587294101715088</v>
      </c>
      <c r="D4311">
        <v>-0.052705883979797</v>
      </c>
      <c r="E4311">
        <v>1.07043826580047</v>
      </c>
      <c r="F4311">
        <v>20.9118289947509</v>
      </c>
      <c r="G4311">
        <v>0.37984624505043</v>
      </c>
      <c r="H4311">
        <f ca="1" t="shared" si="430"/>
        <v>0</v>
      </c>
    </row>
    <row r="4312" spans="1:8">
      <c r="A4312">
        <v>1.75</v>
      </c>
      <c r="B4312">
        <v>8.25809001922607</v>
      </c>
      <c r="C4312">
        <v>0.256000012159348</v>
      </c>
      <c r="D4312">
        <v>-0.38400000333786</v>
      </c>
      <c r="E4312">
        <v>1.00169682502746</v>
      </c>
      <c r="F4312">
        <v>3.33711075782775</v>
      </c>
      <c r="G4312">
        <v>0.326195001602173</v>
      </c>
      <c r="H4312">
        <f ca="1" t="shared" si="430"/>
        <v>2</v>
      </c>
    </row>
    <row r="4313" spans="1:8">
      <c r="A4313">
        <v>-5.550048828125</v>
      </c>
      <c r="B4313">
        <v>3.00624203681945</v>
      </c>
      <c r="C4313">
        <v>0.8132483959198</v>
      </c>
      <c r="D4313">
        <v>-0.466751605272293</v>
      </c>
      <c r="E4313">
        <v>1.24461126327514</v>
      </c>
      <c r="F4313">
        <v>36.5563812255859</v>
      </c>
      <c r="G4313">
        <v>0.396766126155853</v>
      </c>
      <c r="H4313">
        <f ca="1" t="shared" ref="H4313:H4322" si="431">RANDBETWEEN(0,2)</f>
        <v>2</v>
      </c>
    </row>
    <row r="4314" spans="1:8">
      <c r="A4314">
        <v>-4.06005859375</v>
      </c>
      <c r="B4314">
        <v>9.5426607131958</v>
      </c>
      <c r="C4314">
        <v>0.666301369667053</v>
      </c>
      <c r="D4314">
        <v>0.026301369071007</v>
      </c>
      <c r="E4314">
        <v>1.02885293960571</v>
      </c>
      <c r="F4314">
        <v>13.6080598831176</v>
      </c>
      <c r="G4314">
        <v>0.533855438232422</v>
      </c>
      <c r="H4314">
        <f ca="1" t="shared" si="431"/>
        <v>1</v>
      </c>
    </row>
    <row r="4315" spans="1:8">
      <c r="A4315">
        <v>-1.760009765625</v>
      </c>
      <c r="B4315">
        <v>4.19405794143676</v>
      </c>
      <c r="C4315">
        <v>-0.249756097793579</v>
      </c>
      <c r="D4315">
        <v>0.390243887901306</v>
      </c>
      <c r="E4315">
        <v>1.0120153427124</v>
      </c>
      <c r="F4315">
        <v>8.84225845336914</v>
      </c>
      <c r="G4315">
        <v>0.267782628536224</v>
      </c>
      <c r="H4315">
        <f ca="1" t="shared" si="431"/>
        <v>2</v>
      </c>
    </row>
    <row r="4316" spans="1:8">
      <c r="A4316">
        <v>0.31005859375</v>
      </c>
      <c r="B4316">
        <v>6.06322336196899</v>
      </c>
      <c r="C4316">
        <v>-0.736000001430511</v>
      </c>
      <c r="D4316">
        <v>0.544000029563904</v>
      </c>
      <c r="E4316">
        <v>1.0096435546875</v>
      </c>
      <c r="F4316">
        <v>7.92936468124389</v>
      </c>
      <c r="G4316">
        <v>0.334254205226898</v>
      </c>
      <c r="H4316">
        <f ca="1" t="shared" si="431"/>
        <v>0</v>
      </c>
    </row>
    <row r="4317" spans="1:8">
      <c r="A4317">
        <v>3.580078125</v>
      </c>
      <c r="B4317">
        <v>9.01012897491455</v>
      </c>
      <c r="C4317">
        <v>0.639999985694885</v>
      </c>
      <c r="D4317">
        <v>0</v>
      </c>
      <c r="E4317">
        <v>1.0747218132019</v>
      </c>
      <c r="F4317">
        <v>21.5021743774414</v>
      </c>
      <c r="G4317">
        <v>0.498885244131088</v>
      </c>
      <c r="H4317">
        <f ca="1" t="shared" si="431"/>
        <v>2</v>
      </c>
    </row>
    <row r="4318" spans="1:8">
      <c r="A4318">
        <v>0.590087890625</v>
      </c>
      <c r="B4318">
        <v>7.71386098861694</v>
      </c>
      <c r="C4318">
        <v>-0.578461527824402</v>
      </c>
      <c r="D4318">
        <v>0.701538443565369</v>
      </c>
      <c r="E4318">
        <v>1.00716698169708</v>
      </c>
      <c r="F4318">
        <v>6.8427734375</v>
      </c>
      <c r="G4318">
        <v>0.473840296268463</v>
      </c>
      <c r="H4318">
        <f ca="1" t="shared" si="431"/>
        <v>0</v>
      </c>
    </row>
    <row r="4319" spans="1:8">
      <c r="A4319">
        <v>0.469970703125</v>
      </c>
      <c r="B4319">
        <v>1.47633635997772</v>
      </c>
      <c r="C4319">
        <v>0.096000000834465</v>
      </c>
      <c r="D4319">
        <v>0.096000000834465</v>
      </c>
      <c r="E4319">
        <v>1.02574133872985</v>
      </c>
      <c r="F4319">
        <v>12.8696527481079</v>
      </c>
      <c r="G4319">
        <v>0.46465390920639</v>
      </c>
      <c r="H4319">
        <f ca="1" t="shared" si="431"/>
        <v>2</v>
      </c>
    </row>
    <row r="4320" spans="1:8">
      <c r="A4320">
        <v>-6.429931640625</v>
      </c>
      <c r="B4320">
        <v>0.536764800548553</v>
      </c>
      <c r="C4320">
        <v>0.808585345745087</v>
      </c>
      <c r="D4320">
        <v>0.168585360050201</v>
      </c>
      <c r="E4320">
        <v>1.15817940235137</v>
      </c>
      <c r="F4320">
        <v>30.312120437622</v>
      </c>
      <c r="G4320">
        <v>0.609725952148438</v>
      </c>
      <c r="H4320">
        <f ca="1" t="shared" si="431"/>
        <v>0</v>
      </c>
    </row>
    <row r="4321" spans="1:8">
      <c r="A4321">
        <v>-0.14990234375</v>
      </c>
      <c r="B4321">
        <v>5.86457443237304</v>
      </c>
      <c r="C4321">
        <v>0</v>
      </c>
      <c r="D4321">
        <v>0</v>
      </c>
      <c r="E4321">
        <v>1.01438164710998</v>
      </c>
      <c r="F4321">
        <v>9.66440868377685</v>
      </c>
      <c r="G4321">
        <v>0.579821705818176</v>
      </c>
      <c r="H4321">
        <f ca="1" t="shared" si="431"/>
        <v>1</v>
      </c>
    </row>
    <row r="4322" spans="1:8">
      <c r="A4322">
        <v>-1.6298828125</v>
      </c>
      <c r="B4322">
        <v>5.49735975265502</v>
      </c>
      <c r="C4322">
        <v>-0.639999985694885</v>
      </c>
      <c r="D4322">
        <v>0.639999985694885</v>
      </c>
      <c r="E4322">
        <v>1.01684057712554</v>
      </c>
      <c r="F4322">
        <v>10.4474697113037</v>
      </c>
      <c r="G4322">
        <v>0.691434919834137</v>
      </c>
      <c r="H4322">
        <f ca="1" t="shared" si="431"/>
        <v>2</v>
      </c>
    </row>
    <row r="4323" spans="1:8">
      <c r="A4323">
        <v>1.9599609375</v>
      </c>
      <c r="B4323">
        <v>2.28297472000122</v>
      </c>
      <c r="C4323">
        <v>-0.639999985694885</v>
      </c>
      <c r="D4323">
        <v>0.639999985694885</v>
      </c>
      <c r="E4323">
        <v>1.02056682109832</v>
      </c>
      <c r="F4323">
        <v>11.5279731750488</v>
      </c>
      <c r="G4323">
        <v>0.677828907966614</v>
      </c>
      <c r="H4323">
        <f ca="1" t="shared" ref="H4323:H4332" si="432">RANDBETWEEN(0,2)</f>
        <v>2</v>
      </c>
    </row>
    <row r="4324" spans="1:8">
      <c r="A4324">
        <v>-1.80999755859375</v>
      </c>
      <c r="B4324">
        <v>7.73549365997314</v>
      </c>
      <c r="C4324">
        <v>0</v>
      </c>
      <c r="D4324">
        <v>0</v>
      </c>
      <c r="E4324">
        <v>1.00577735900878</v>
      </c>
      <c r="F4324">
        <v>6.14724826812744</v>
      </c>
      <c r="G4324">
        <v>0.258951872587204</v>
      </c>
      <c r="H4324">
        <f ca="1" t="shared" si="432"/>
        <v>2</v>
      </c>
    </row>
    <row r="4325" spans="1:8">
      <c r="A4325">
        <v>-0.14990234375</v>
      </c>
      <c r="B4325">
        <v>8.10357284545898</v>
      </c>
      <c r="C4325">
        <v>-0.256000012159348</v>
      </c>
      <c r="D4325">
        <v>0.38400000333786</v>
      </c>
      <c r="E4325">
        <v>1.01290333271026</v>
      </c>
      <c r="F4325">
        <v>9.15982437133789</v>
      </c>
      <c r="G4325">
        <v>0.576795935630798</v>
      </c>
      <c r="H4325">
        <f ca="1" t="shared" si="432"/>
        <v>1</v>
      </c>
    </row>
    <row r="4326" spans="1:8">
      <c r="A4326">
        <v>-2.10009765625</v>
      </c>
      <c r="B4326">
        <v>9.21433448791503</v>
      </c>
      <c r="C4326">
        <v>0.772544384002686</v>
      </c>
      <c r="D4326">
        <v>0.132544383406639</v>
      </c>
      <c r="E4326">
        <v>1.04732775688171</v>
      </c>
      <c r="F4326">
        <v>17.299108505249</v>
      </c>
      <c r="G4326">
        <v>0.5896315574646</v>
      </c>
      <c r="H4326">
        <f ca="1" t="shared" si="432"/>
        <v>2</v>
      </c>
    </row>
    <row r="4327" spans="1:8">
      <c r="A4327">
        <v>-0.360107421875</v>
      </c>
      <c r="B4327">
        <v>4.82485342025756</v>
      </c>
      <c r="C4327">
        <v>-0.479999989271164</v>
      </c>
      <c r="D4327">
        <v>0.800000011920929</v>
      </c>
      <c r="E4327">
        <v>1.02856159210205</v>
      </c>
      <c r="F4327">
        <v>13.5407924652099</v>
      </c>
      <c r="G4327">
        <v>0.401320159435272</v>
      </c>
      <c r="H4327">
        <f ca="1" t="shared" si="432"/>
        <v>0</v>
      </c>
    </row>
    <row r="4328" spans="1:8">
      <c r="A4328">
        <v>-4.06005859375</v>
      </c>
      <c r="B4328">
        <v>4.25859642028808</v>
      </c>
      <c r="C4328">
        <v>0.097882352769375</v>
      </c>
      <c r="D4328">
        <v>-0.542117655277252</v>
      </c>
      <c r="E4328">
        <v>1.02222943305969</v>
      </c>
      <c r="F4328">
        <v>11.9767255783081</v>
      </c>
      <c r="G4328">
        <v>0.600649476051331</v>
      </c>
      <c r="H4328">
        <f ca="1" t="shared" si="432"/>
        <v>1</v>
      </c>
    </row>
    <row r="4329" spans="1:8">
      <c r="A4329">
        <v>2.3599853515625</v>
      </c>
      <c r="B4329">
        <v>7.99219036102294</v>
      </c>
      <c r="C4329">
        <v>0.132830187678337</v>
      </c>
      <c r="D4329">
        <v>-0.507169783115387</v>
      </c>
      <c r="E4329">
        <v>1.03813159465789</v>
      </c>
      <c r="F4329">
        <v>15.5851955413818</v>
      </c>
      <c r="G4329">
        <v>0.415850937366486</v>
      </c>
      <c r="H4329">
        <f ca="1" t="shared" si="432"/>
        <v>2</v>
      </c>
    </row>
    <row r="4330" spans="1:8">
      <c r="A4330">
        <v>-1.530029296875</v>
      </c>
      <c r="B4330">
        <v>3.96489548683166</v>
      </c>
      <c r="C4330">
        <v>-0.150588229298592</v>
      </c>
      <c r="D4330">
        <v>-0.150588229298592</v>
      </c>
      <c r="E4330">
        <v>1.04158961772918</v>
      </c>
      <c r="F4330">
        <v>16.2539176940917</v>
      </c>
      <c r="G4330">
        <v>0.422023832798004</v>
      </c>
      <c r="H4330">
        <f ca="1" t="shared" si="432"/>
        <v>2</v>
      </c>
    </row>
    <row r="4331" spans="1:8">
      <c r="A4331">
        <v>-1.719970703125</v>
      </c>
      <c r="B4331">
        <v>5.77277517318725</v>
      </c>
      <c r="C4331">
        <v>0</v>
      </c>
      <c r="D4331">
        <v>0</v>
      </c>
      <c r="E4331">
        <v>1.08452796936035</v>
      </c>
      <c r="F4331">
        <v>22.7824058532714</v>
      </c>
      <c r="G4331">
        <v>0.425336509943008</v>
      </c>
      <c r="H4331">
        <f ca="1" t="shared" si="432"/>
        <v>0</v>
      </c>
    </row>
    <row r="4332" spans="1:8">
      <c r="A4332">
        <v>-1.1199951171875</v>
      </c>
      <c r="B4332">
        <v>3.27001523971557</v>
      </c>
      <c r="C4332">
        <v>-0.544000029563904</v>
      </c>
      <c r="D4332">
        <v>0.736000001430511</v>
      </c>
      <c r="E4332">
        <v>1.00647234916687</v>
      </c>
      <c r="F4332">
        <v>6.50463438034057</v>
      </c>
      <c r="G4332">
        <v>0.367493450641632</v>
      </c>
      <c r="H4332">
        <f ca="1" t="shared" si="432"/>
        <v>0</v>
      </c>
    </row>
    <row r="4333" spans="1:8">
      <c r="A4333">
        <v>-1.889892578125</v>
      </c>
      <c r="B4333">
        <v>3.81259751319885</v>
      </c>
      <c r="C4333">
        <v>-0.350684940814972</v>
      </c>
      <c r="D4333">
        <v>0.289315074682236</v>
      </c>
      <c r="E4333">
        <v>1.05341386795044</v>
      </c>
      <c r="F4333">
        <v>18.333173751831</v>
      </c>
      <c r="G4333">
        <v>0.415635257959366</v>
      </c>
      <c r="H4333">
        <f ca="1" t="shared" ref="H4333:H4342" si="433">RANDBETWEEN(0,2)</f>
        <v>1</v>
      </c>
    </row>
    <row r="4334" spans="1:8">
      <c r="A4334">
        <v>3.169921875</v>
      </c>
      <c r="B4334">
        <v>7.43542957305908</v>
      </c>
      <c r="C4334">
        <v>-0.504150927066803</v>
      </c>
      <c r="D4334">
        <v>0.775849044322968</v>
      </c>
      <c r="E4334">
        <v>1.08296120166778</v>
      </c>
      <c r="F4334">
        <v>22.5840225219726</v>
      </c>
      <c r="G4334">
        <v>0.419790178537369</v>
      </c>
      <c r="H4334">
        <f ca="1" t="shared" si="433"/>
        <v>1</v>
      </c>
    </row>
    <row r="4335" spans="1:8">
      <c r="A4335">
        <v>3.469970703125</v>
      </c>
      <c r="B4335">
        <v>4.05217409133911</v>
      </c>
      <c r="C4335">
        <v>-0.984615385532379</v>
      </c>
      <c r="D4335">
        <v>1.5753846168518</v>
      </c>
      <c r="E4335">
        <v>1.03088974952697</v>
      </c>
      <c r="F4335">
        <v>14.0685558319091</v>
      </c>
      <c r="G4335">
        <v>0.406259298324585</v>
      </c>
      <c r="H4335">
        <f ca="1" t="shared" si="433"/>
        <v>0</v>
      </c>
    </row>
    <row r="4336" spans="1:8">
      <c r="A4336">
        <v>-0.52001953125</v>
      </c>
      <c r="B4336">
        <v>5.31798791885376</v>
      </c>
      <c r="C4336">
        <v>-0.224329903721809</v>
      </c>
      <c r="D4336">
        <v>0.415670096874237</v>
      </c>
      <c r="E4336">
        <v>1.04923343658447</v>
      </c>
      <c r="F4336">
        <v>17.630516052246</v>
      </c>
      <c r="G4336">
        <v>0.446221113204956</v>
      </c>
      <c r="H4336">
        <f ca="1" t="shared" si="433"/>
        <v>1</v>
      </c>
    </row>
    <row r="4337" spans="1:8">
      <c r="A4337">
        <v>1.1600341796875</v>
      </c>
      <c r="B4337">
        <v>8.63497638702392</v>
      </c>
      <c r="C4337">
        <v>0</v>
      </c>
      <c r="D4337">
        <v>-0.639999985694885</v>
      </c>
      <c r="E4337">
        <v>1.00259399414062</v>
      </c>
      <c r="F4337">
        <v>4.12451791763305</v>
      </c>
      <c r="G4337">
        <v>0.351114422082901</v>
      </c>
      <c r="H4337">
        <f ca="1" t="shared" si="433"/>
        <v>0</v>
      </c>
    </row>
    <row r="4338" spans="1:8">
      <c r="A4338">
        <v>6.429931640625</v>
      </c>
      <c r="B4338">
        <v>6.29300785064697</v>
      </c>
      <c r="C4338">
        <v>-0.665600001811981</v>
      </c>
      <c r="D4338">
        <v>1.8944000005722</v>
      </c>
      <c r="E4338">
        <v>1.04158961772918</v>
      </c>
      <c r="F4338">
        <v>16.2539176940917</v>
      </c>
      <c r="G4338">
        <v>0.405133157968521</v>
      </c>
      <c r="H4338">
        <f ca="1" t="shared" si="433"/>
        <v>2</v>
      </c>
    </row>
    <row r="4339" spans="1:8">
      <c r="A4339">
        <v>8.8199462890625</v>
      </c>
      <c r="B4339">
        <v>18.6853866577148</v>
      </c>
      <c r="C4339">
        <v>-1.12000000476837</v>
      </c>
      <c r="D4339">
        <v>1.44000005722045</v>
      </c>
      <c r="E4339">
        <v>1.01674234867096</v>
      </c>
      <c r="F4339">
        <v>10.4173717498779</v>
      </c>
      <c r="G4339">
        <v>0.410616099834442</v>
      </c>
      <c r="H4339">
        <f ca="1" t="shared" si="433"/>
        <v>2</v>
      </c>
    </row>
    <row r="4340" spans="1:8">
      <c r="A4340">
        <v>-0.280029296875</v>
      </c>
      <c r="B4340">
        <v>2.20882701873779</v>
      </c>
      <c r="C4340">
        <v>1.20319998264312</v>
      </c>
      <c r="D4340">
        <v>-0.716799974441528</v>
      </c>
      <c r="E4340">
        <v>1.06735467910766</v>
      </c>
      <c r="F4340">
        <v>20.4737758636474</v>
      </c>
      <c r="G4340">
        <v>0.529704511165619</v>
      </c>
      <c r="H4340">
        <f ca="1" t="shared" si="433"/>
        <v>0</v>
      </c>
    </row>
    <row r="4341" spans="1:8">
      <c r="A4341">
        <v>3.1400146484375</v>
      </c>
      <c r="B4341">
        <v>5.92195081710815</v>
      </c>
      <c r="C4341">
        <v>0</v>
      </c>
      <c r="D4341">
        <v>1.27999997138977</v>
      </c>
      <c r="E4341">
        <v>1.02154517173767</v>
      </c>
      <c r="F4341">
        <v>11.7942485809326</v>
      </c>
      <c r="G4341">
        <v>0.245635181665421</v>
      </c>
      <c r="H4341">
        <f ca="1" t="shared" si="433"/>
        <v>1</v>
      </c>
    </row>
    <row r="4342" spans="1:8">
      <c r="A4342">
        <v>-3.300048828125</v>
      </c>
      <c r="B4342">
        <v>3.31674814224243</v>
      </c>
      <c r="C4342">
        <v>0.124540537595749</v>
      </c>
      <c r="D4342">
        <v>0.764540553092957</v>
      </c>
      <c r="E4342">
        <v>1.14325332641601</v>
      </c>
      <c r="F4342">
        <v>29.0055923461914</v>
      </c>
      <c r="G4342">
        <v>0.407148897647858</v>
      </c>
      <c r="H4342">
        <f ca="1" t="shared" si="433"/>
        <v>0</v>
      </c>
    </row>
    <row r="4343" spans="1:8">
      <c r="A4343">
        <v>-3.3800048828125</v>
      </c>
      <c r="B4343">
        <v>2.03727102279663</v>
      </c>
      <c r="C4343">
        <v>0.639999985694885</v>
      </c>
      <c r="D4343">
        <v>0</v>
      </c>
      <c r="E4343">
        <v>1.00845551490783</v>
      </c>
      <c r="F4343">
        <v>7.42854976654052</v>
      </c>
      <c r="G4343">
        <v>0.336784273386002</v>
      </c>
      <c r="H4343">
        <f ca="1" t="shared" ref="H4343:H4352" si="434">RANDBETWEEN(0,2)</f>
        <v>1</v>
      </c>
    </row>
    <row r="4344" spans="1:8">
      <c r="A4344">
        <v>-3.3199462890625</v>
      </c>
      <c r="B4344">
        <v>5.1222071647644</v>
      </c>
      <c r="C4344">
        <v>-0.76800000667572</v>
      </c>
      <c r="D4344">
        <v>-0.128000006079674</v>
      </c>
      <c r="E4344">
        <v>1.04321873188018</v>
      </c>
      <c r="F4344">
        <v>16.5583381652832</v>
      </c>
      <c r="G4344">
        <v>0.444796472787857</v>
      </c>
      <c r="H4344">
        <f ca="1" t="shared" si="434"/>
        <v>2</v>
      </c>
    </row>
    <row r="4345" spans="1:8">
      <c r="A4345">
        <v>-1.550048828125</v>
      </c>
      <c r="B4345">
        <v>6.00982236862182</v>
      </c>
      <c r="C4345">
        <v>0.590769231319427</v>
      </c>
      <c r="D4345">
        <v>-0.049230769276619</v>
      </c>
      <c r="E4345">
        <v>1.05341386795044</v>
      </c>
      <c r="F4345">
        <v>18.333173751831</v>
      </c>
      <c r="G4345">
        <v>0.660722136497498</v>
      </c>
      <c r="H4345">
        <f ca="1" t="shared" si="434"/>
        <v>0</v>
      </c>
    </row>
    <row r="4346" spans="1:8">
      <c r="A4346">
        <v>-1.409912109375</v>
      </c>
      <c r="B4346">
        <v>1.95163071155548</v>
      </c>
      <c r="C4346">
        <v>-1.08307695388794</v>
      </c>
      <c r="D4346">
        <v>0.836923062801361</v>
      </c>
      <c r="E4346">
        <v>1.18981909751892</v>
      </c>
      <c r="F4346">
        <v>32.8275032043457</v>
      </c>
      <c r="G4346">
        <v>0.630727648735046</v>
      </c>
      <c r="H4346">
        <f ca="1" t="shared" si="434"/>
        <v>2</v>
      </c>
    </row>
    <row r="4347" spans="1:8">
      <c r="A4347">
        <v>-2.679931640625</v>
      </c>
      <c r="B4347">
        <v>1.66770482063293</v>
      </c>
      <c r="C4347">
        <v>1.10741567611694</v>
      </c>
      <c r="D4347">
        <v>-0.812584280967712</v>
      </c>
      <c r="E4347">
        <v>1.06875741481781</v>
      </c>
      <c r="F4347">
        <v>20.6744632720947</v>
      </c>
      <c r="G4347">
        <v>0.418989717960358</v>
      </c>
      <c r="H4347">
        <f ca="1" t="shared" si="434"/>
        <v>2</v>
      </c>
    </row>
    <row r="4348" spans="1:8">
      <c r="A4348">
        <v>0.47998046875</v>
      </c>
      <c r="B4348">
        <v>2.28297472000122</v>
      </c>
      <c r="C4348">
        <v>0</v>
      </c>
      <c r="D4348">
        <v>0.639999985694885</v>
      </c>
      <c r="E4348">
        <v>1.00199592113494</v>
      </c>
      <c r="F4348">
        <v>3.61888313293457</v>
      </c>
      <c r="G4348">
        <v>0.582112610340118</v>
      </c>
      <c r="H4348">
        <f ca="1" t="shared" si="434"/>
        <v>2</v>
      </c>
    </row>
    <row r="4349" spans="1:8">
      <c r="A4349">
        <v>-2.010009765625</v>
      </c>
      <c r="B4349">
        <v>4.5855598449707</v>
      </c>
      <c r="C4349">
        <v>-0.674594581127167</v>
      </c>
      <c r="D4349">
        <v>-0.034594595432281</v>
      </c>
      <c r="E4349">
        <v>1.03195512294769</v>
      </c>
      <c r="F4349">
        <v>14.3029146194458</v>
      </c>
      <c r="G4349">
        <v>0.519483208656311</v>
      </c>
      <c r="H4349">
        <f ca="1" t="shared" si="434"/>
        <v>0</v>
      </c>
    </row>
    <row r="4350" spans="1:8">
      <c r="A4350">
        <v>-0.860107421875</v>
      </c>
      <c r="B4350">
        <v>5.13167095184326</v>
      </c>
      <c r="C4350">
        <v>0.652307689189911</v>
      </c>
      <c r="D4350">
        <v>0.652307689189911</v>
      </c>
      <c r="E4350">
        <v>1.00647234916687</v>
      </c>
      <c r="F4350">
        <v>6.50463438034057</v>
      </c>
      <c r="G4350">
        <v>0.534507393836975</v>
      </c>
      <c r="H4350">
        <f ca="1" t="shared" si="434"/>
        <v>0</v>
      </c>
    </row>
    <row r="4351" spans="1:8">
      <c r="A4351">
        <v>3</v>
      </c>
      <c r="B4351">
        <v>2.81962203979492</v>
      </c>
      <c r="C4351">
        <v>-0.256000012159348</v>
      </c>
      <c r="D4351">
        <v>1.02400004863739</v>
      </c>
      <c r="E4351">
        <v>1.0158576965332</v>
      </c>
      <c r="F4351">
        <v>10.1421060562133</v>
      </c>
      <c r="G4351">
        <v>0.33785879611969</v>
      </c>
      <c r="H4351">
        <f ca="1" t="shared" si="434"/>
        <v>0</v>
      </c>
    </row>
    <row r="4352" spans="1:8">
      <c r="A4352">
        <v>-101.950012207031</v>
      </c>
      <c r="B4352">
        <v>6.18349361419677</v>
      </c>
      <c r="C4352">
        <v>0</v>
      </c>
      <c r="D4352">
        <v>0</v>
      </c>
      <c r="E4352">
        <v>1.19325482845306</v>
      </c>
      <c r="F4352">
        <v>33.0826301574707</v>
      </c>
      <c r="G4352">
        <v>0.410252720117569</v>
      </c>
      <c r="H4352">
        <f ca="1" t="shared" si="434"/>
        <v>0</v>
      </c>
    </row>
    <row r="4353" spans="1:8">
      <c r="A4353">
        <v>1.760009765625</v>
      </c>
      <c r="B4353">
        <v>2.78960990905761</v>
      </c>
      <c r="C4353">
        <v>0</v>
      </c>
      <c r="D4353">
        <v>-0.639999985694885</v>
      </c>
      <c r="E4353">
        <v>1.07332682609558</v>
      </c>
      <c r="F4353">
        <v>21.3121585845947</v>
      </c>
      <c r="G4353">
        <v>0.521717071533203</v>
      </c>
      <c r="H4353">
        <f ca="1" t="shared" ref="H4353:H4362" si="435">RANDBETWEEN(0,2)</f>
        <v>2</v>
      </c>
    </row>
    <row r="4354" spans="1:8">
      <c r="A4354">
        <v>-8.9599609375</v>
      </c>
      <c r="B4354">
        <v>3.24745512008667</v>
      </c>
      <c r="C4354">
        <v>0.639999985694885</v>
      </c>
      <c r="D4354">
        <v>-0.639999985694885</v>
      </c>
      <c r="E4354">
        <v>1.15740311145782</v>
      </c>
      <c r="F4354">
        <v>30.2462558746337</v>
      </c>
      <c r="G4354">
        <v>0.496507823467255</v>
      </c>
      <c r="H4354">
        <f ca="1" t="shared" si="435"/>
        <v>2</v>
      </c>
    </row>
    <row r="4355" spans="1:8">
      <c r="A4355">
        <v>0.320068359375</v>
      </c>
      <c r="B4355">
        <v>7.1727237701416</v>
      </c>
      <c r="C4355">
        <v>0.527058839797974</v>
      </c>
      <c r="D4355">
        <v>-0.112941175699234</v>
      </c>
      <c r="E4355">
        <v>1.01270604133606</v>
      </c>
      <c r="F4355">
        <v>9.09027671813964</v>
      </c>
      <c r="G4355">
        <v>0.50448739528656</v>
      </c>
      <c r="H4355">
        <f ca="1" t="shared" si="435"/>
        <v>0</v>
      </c>
    </row>
    <row r="4356" spans="1:8">
      <c r="A4356">
        <v>-7.47998046875</v>
      </c>
      <c r="B4356">
        <v>3.31674814224243</v>
      </c>
      <c r="C4356">
        <v>0.754162132740021</v>
      </c>
      <c r="D4356">
        <v>-1.16583788394928</v>
      </c>
      <c r="E4356">
        <v>1.17155194282531</v>
      </c>
      <c r="F4356">
        <v>31.4139671325683</v>
      </c>
      <c r="G4356">
        <v>0.524750888347626</v>
      </c>
      <c r="H4356">
        <f ca="1" t="shared" si="435"/>
        <v>1</v>
      </c>
    </row>
    <row r="4357" spans="1:8">
      <c r="A4357">
        <v>-12.14990234375</v>
      </c>
      <c r="B4357">
        <v>3.61983013153076</v>
      </c>
      <c r="C4357">
        <v>1.12551724910736</v>
      </c>
      <c r="D4357">
        <v>-2.71448278427124</v>
      </c>
      <c r="E4357">
        <v>1.28253376483917</v>
      </c>
      <c r="F4357">
        <v>38.7859458923339</v>
      </c>
      <c r="G4357">
        <v>0.69043892621994</v>
      </c>
      <c r="H4357">
        <f ca="1" t="shared" si="435"/>
        <v>2</v>
      </c>
    </row>
    <row r="4358" spans="1:8">
      <c r="A4358">
        <v>0.010009765625</v>
      </c>
      <c r="B4358">
        <v>3.22643256187439</v>
      </c>
      <c r="C4358">
        <v>-0.256000012159348</v>
      </c>
      <c r="D4358">
        <v>0.38400000333786</v>
      </c>
      <c r="E4358">
        <v>1.01948964595794</v>
      </c>
      <c r="F4358">
        <v>11.2269582748413</v>
      </c>
      <c r="G4358">
        <v>0.559347629547119</v>
      </c>
      <c r="H4358">
        <f ca="1" t="shared" si="435"/>
        <v>0</v>
      </c>
    </row>
    <row r="4359" spans="1:8">
      <c r="A4359">
        <v>-4.340087890625</v>
      </c>
      <c r="B4359">
        <v>3.04349851608276</v>
      </c>
      <c r="C4359">
        <v>-0.443076908588409</v>
      </c>
      <c r="D4359">
        <v>-0.443076908588409</v>
      </c>
      <c r="E4359">
        <v>1.04005420207977</v>
      </c>
      <c r="F4359">
        <v>15.9609003067016</v>
      </c>
      <c r="G4359">
        <v>0.506988346576691</v>
      </c>
      <c r="H4359">
        <f ca="1" t="shared" si="435"/>
        <v>0</v>
      </c>
    </row>
    <row r="4360" spans="1:8">
      <c r="A4360">
        <v>-3.8499755859375</v>
      </c>
      <c r="B4360">
        <v>8.06525897979736</v>
      </c>
      <c r="C4360">
        <v>-0.76800000667572</v>
      </c>
      <c r="D4360">
        <v>-0.128000006079674</v>
      </c>
      <c r="E4360">
        <v>1.00159704685211</v>
      </c>
      <c r="F4360">
        <v>3.23768806457519</v>
      </c>
      <c r="G4360">
        <v>0.645935893058777</v>
      </c>
      <c r="H4360">
        <f ca="1" t="shared" si="435"/>
        <v>2</v>
      </c>
    </row>
    <row r="4361" spans="1:8">
      <c r="A4361">
        <v>1.52001953125</v>
      </c>
      <c r="B4361">
        <v>2.71398520469665</v>
      </c>
      <c r="C4361">
        <v>-0.590769231319427</v>
      </c>
      <c r="D4361">
        <v>0.049230769276619</v>
      </c>
      <c r="E4361">
        <v>1.03581964969635</v>
      </c>
      <c r="F4361">
        <v>15.1194610595703</v>
      </c>
      <c r="G4361">
        <v>0.54480367898941</v>
      </c>
      <c r="H4361">
        <f ca="1" t="shared" si="435"/>
        <v>2</v>
      </c>
    </row>
    <row r="4362" spans="1:8">
      <c r="A4362">
        <v>-4.840087890625</v>
      </c>
      <c r="B4362">
        <v>8.28840255737304</v>
      </c>
      <c r="C4362">
        <v>0.752941191196442</v>
      </c>
      <c r="D4362">
        <v>-1.16705882549285</v>
      </c>
      <c r="E4362">
        <v>1.00159704685211</v>
      </c>
      <c r="F4362">
        <v>3.23768806457519</v>
      </c>
      <c r="G4362">
        <v>0.489262878894806</v>
      </c>
      <c r="H4362">
        <f ca="1" t="shared" si="435"/>
        <v>2</v>
      </c>
    </row>
    <row r="4363" spans="1:8">
      <c r="A4363">
        <v>-4.31005859375</v>
      </c>
      <c r="B4363">
        <v>2.6535530090332</v>
      </c>
      <c r="C4363">
        <v>-0.089599996805191</v>
      </c>
      <c r="D4363">
        <v>-0.089599996805191</v>
      </c>
      <c r="E4363">
        <v>1.14752531051635</v>
      </c>
      <c r="F4363">
        <v>29.3884334564208</v>
      </c>
      <c r="G4363">
        <v>0.587185084819794</v>
      </c>
      <c r="H4363">
        <f ca="1" t="shared" ref="H4363:H4372" si="436">RANDBETWEEN(0,2)</f>
        <v>0</v>
      </c>
    </row>
    <row r="4364" spans="1:8">
      <c r="A4364">
        <v>-1.4200439453125</v>
      </c>
      <c r="B4364">
        <v>6.73164510726928</v>
      </c>
      <c r="C4364">
        <v>0.512000024318695</v>
      </c>
      <c r="D4364">
        <v>-0.128000006079674</v>
      </c>
      <c r="E4364">
        <v>1.0246695280075</v>
      </c>
      <c r="F4364">
        <v>12.6043825149536</v>
      </c>
      <c r="G4364">
        <v>0.475016504526138</v>
      </c>
      <c r="H4364">
        <f ca="1" t="shared" si="436"/>
        <v>0</v>
      </c>
    </row>
    <row r="4365" spans="1:8">
      <c r="A4365">
        <v>0.139892578125</v>
      </c>
      <c r="B4365">
        <v>2.74081969261169</v>
      </c>
      <c r="C4365">
        <v>-0.405853658914566</v>
      </c>
      <c r="D4365">
        <v>0.23414634168148</v>
      </c>
      <c r="E4365">
        <v>1.02885293960571</v>
      </c>
      <c r="F4365">
        <v>13.6080598831176</v>
      </c>
      <c r="G4365">
        <v>0.413703113794327</v>
      </c>
      <c r="H4365">
        <f ca="1" t="shared" si="436"/>
        <v>0</v>
      </c>
    </row>
    <row r="4366" spans="1:8">
      <c r="A4366">
        <v>-0.10009765625</v>
      </c>
      <c r="B4366">
        <v>7.0704665184021</v>
      </c>
      <c r="C4366">
        <v>0.093658536672592</v>
      </c>
      <c r="D4366">
        <v>-0.546341478824615</v>
      </c>
      <c r="E4366">
        <v>1.02681195735931</v>
      </c>
      <c r="F4366">
        <v>13.128846168518</v>
      </c>
      <c r="G4366">
        <v>0.404901683330536</v>
      </c>
      <c r="H4366">
        <f ca="1" t="shared" si="436"/>
        <v>1</v>
      </c>
    </row>
    <row r="4367" spans="1:8">
      <c r="A4367">
        <v>-8.83001708984375</v>
      </c>
      <c r="B4367">
        <v>8.61871433258056</v>
      </c>
      <c r="C4367">
        <v>0</v>
      </c>
      <c r="D4367">
        <v>0</v>
      </c>
      <c r="E4367">
        <v>1.00845551490783</v>
      </c>
      <c r="F4367">
        <v>7.42854976654052</v>
      </c>
      <c r="G4367">
        <v>0.254137843847275</v>
      </c>
      <c r="H4367">
        <f ca="1" t="shared" si="436"/>
        <v>1</v>
      </c>
    </row>
    <row r="4368" spans="1:8">
      <c r="A4368">
        <v>-0.469970703125</v>
      </c>
      <c r="B4368">
        <v>8.17683124542236</v>
      </c>
      <c r="C4368">
        <v>0.38400000333786</v>
      </c>
      <c r="D4368">
        <v>-0.256000012159348</v>
      </c>
      <c r="E4368">
        <v>1.00039947032928</v>
      </c>
      <c r="F4368">
        <v>1.62013745307922</v>
      </c>
      <c r="G4368">
        <v>0.343139708042145</v>
      </c>
      <c r="H4368">
        <f ca="1" t="shared" si="436"/>
        <v>1</v>
      </c>
    </row>
    <row r="4369" spans="1:8">
      <c r="A4369">
        <v>-1.169921875</v>
      </c>
      <c r="B4369">
        <v>4.99828910827636</v>
      </c>
      <c r="C4369">
        <v>-0.256000012159348</v>
      </c>
      <c r="D4369">
        <v>0.38400000333786</v>
      </c>
      <c r="E4369">
        <v>1.02027320861816</v>
      </c>
      <c r="F4369">
        <v>11.4467468261718</v>
      </c>
      <c r="G4369">
        <v>0.488038301467896</v>
      </c>
      <c r="H4369">
        <f ca="1" t="shared" si="436"/>
        <v>1</v>
      </c>
    </row>
    <row r="4370" spans="1:8">
      <c r="A4370">
        <v>7.4000244140625</v>
      </c>
      <c r="B4370">
        <v>6.84685230255127</v>
      </c>
      <c r="C4370">
        <v>-1.20093381404876</v>
      </c>
      <c r="D4370">
        <v>1.35906612873077</v>
      </c>
      <c r="E4370">
        <v>1.34008038043975</v>
      </c>
      <c r="F4370">
        <v>41.7568397521972</v>
      </c>
      <c r="G4370">
        <v>0.468371003866196</v>
      </c>
      <c r="H4370">
        <f ca="1" t="shared" si="436"/>
        <v>2</v>
      </c>
    </row>
    <row r="4371" spans="1:8">
      <c r="A4371">
        <v>-4.75</v>
      </c>
      <c r="B4371">
        <v>3.46149086952209</v>
      </c>
      <c r="C4371">
        <v>-0.451764702796936</v>
      </c>
      <c r="D4371">
        <v>0.18823529779911</v>
      </c>
      <c r="E4371">
        <v>1.10514414310455</v>
      </c>
      <c r="F4371">
        <v>25.2084350585937</v>
      </c>
      <c r="G4371">
        <v>0.473921149969101</v>
      </c>
      <c r="H4371">
        <f ca="1" t="shared" si="436"/>
        <v>1</v>
      </c>
    </row>
    <row r="4372" spans="1:8">
      <c r="A4372">
        <v>-1.6298828125</v>
      </c>
      <c r="B4372">
        <v>5.52704763412475</v>
      </c>
      <c r="C4372">
        <v>1.05967211723327</v>
      </c>
      <c r="D4372">
        <v>-0.860327839851379</v>
      </c>
      <c r="E4372">
        <v>1.04350590705871</v>
      </c>
      <c r="F4372">
        <v>16.6113510131835</v>
      </c>
      <c r="G4372">
        <v>0.533341765403748</v>
      </c>
      <c r="H4372">
        <f ca="1" t="shared" si="436"/>
        <v>2</v>
      </c>
    </row>
    <row r="4373" spans="1:8">
      <c r="A4373">
        <v>-1.260009765625</v>
      </c>
      <c r="B4373">
        <v>3.14031457901001</v>
      </c>
      <c r="C4373">
        <v>-0.096000000834465</v>
      </c>
      <c r="D4373">
        <v>-0.096000000834465</v>
      </c>
      <c r="E4373">
        <v>1.03311598300933</v>
      </c>
      <c r="F4373">
        <v>14.553557395935</v>
      </c>
      <c r="G4373">
        <v>0.490882933139801</v>
      </c>
      <c r="H4373">
        <f ca="1" t="shared" ref="H4373:H4382" si="437">RANDBETWEEN(0,2)</f>
        <v>0</v>
      </c>
    </row>
    <row r="4374" spans="1:8">
      <c r="A4374">
        <v>-8.260009765625</v>
      </c>
      <c r="B4374">
        <v>2.59492540359497</v>
      </c>
      <c r="C4374">
        <v>-0.654344856739044</v>
      </c>
      <c r="D4374">
        <v>-0.654344856739044</v>
      </c>
      <c r="E4374">
        <v>1.04474949836731</v>
      </c>
      <c r="F4374">
        <v>16.8386974334716</v>
      </c>
      <c r="G4374">
        <v>0.513251125812531</v>
      </c>
      <c r="H4374">
        <f ca="1" t="shared" si="437"/>
        <v>2</v>
      </c>
    </row>
    <row r="4375" spans="1:8">
      <c r="A4375">
        <v>-1.909912109375</v>
      </c>
      <c r="B4375">
        <v>4.19357013702392</v>
      </c>
      <c r="C4375">
        <v>0.550400018692017</v>
      </c>
      <c r="D4375">
        <v>-0.729600012302399</v>
      </c>
      <c r="E4375">
        <v>1.03620541095733</v>
      </c>
      <c r="F4375">
        <v>15.1982698440551</v>
      </c>
      <c r="G4375">
        <v>0.424629628658295</v>
      </c>
      <c r="H4375">
        <f ca="1" t="shared" si="437"/>
        <v>0</v>
      </c>
    </row>
    <row r="4376" spans="1:8">
      <c r="A4376">
        <v>-3.239990234375</v>
      </c>
      <c r="B4376">
        <v>2.53758692741394</v>
      </c>
      <c r="C4376">
        <v>-0.159999996423721</v>
      </c>
      <c r="D4376">
        <v>-0.159999996423721</v>
      </c>
      <c r="E4376">
        <v>1.01033592224121</v>
      </c>
      <c r="F4376">
        <v>8.20672702789306</v>
      </c>
      <c r="G4376">
        <v>0.641303896903992</v>
      </c>
      <c r="H4376">
        <f ca="1" t="shared" si="437"/>
        <v>1</v>
      </c>
    </row>
    <row r="4377" spans="1:8">
      <c r="A4377">
        <v>-12.030029296875</v>
      </c>
      <c r="B4377">
        <v>4.52630758285522</v>
      </c>
      <c r="C4377">
        <v>0.530731678009033</v>
      </c>
      <c r="D4377">
        <v>-3.30926823616027</v>
      </c>
      <c r="E4377">
        <v>1.28750538825988</v>
      </c>
      <c r="F4377">
        <v>39.0607719421386</v>
      </c>
      <c r="G4377">
        <v>0.58281421661377</v>
      </c>
      <c r="H4377">
        <f ca="1" t="shared" si="437"/>
        <v>1</v>
      </c>
    </row>
    <row r="4378" spans="1:8">
      <c r="A4378">
        <v>-5.389892578125</v>
      </c>
      <c r="B4378">
        <v>6.86268806457519</v>
      </c>
      <c r="C4378">
        <v>0.709189176559448</v>
      </c>
      <c r="D4378">
        <v>-1.2108107805252</v>
      </c>
      <c r="E4378">
        <v>1.02729833126068</v>
      </c>
      <c r="F4378">
        <v>13.2447509765625</v>
      </c>
      <c r="G4378">
        <v>0.555928826332092</v>
      </c>
      <c r="H4378">
        <f ca="1" t="shared" si="437"/>
        <v>0</v>
      </c>
    </row>
    <row r="4379" spans="1:8">
      <c r="A4379">
        <v>-3.580078125</v>
      </c>
      <c r="B4379">
        <v>6.0973892211914</v>
      </c>
      <c r="C4379">
        <v>1.66400003433227</v>
      </c>
      <c r="D4379">
        <v>-0.896000027656555</v>
      </c>
      <c r="E4379">
        <v>1.12057948112487</v>
      </c>
      <c r="F4379">
        <v>26.8377876281738</v>
      </c>
      <c r="G4379">
        <v>0.611868858337402</v>
      </c>
      <c r="H4379">
        <f ca="1" t="shared" si="437"/>
        <v>0</v>
      </c>
    </row>
    <row r="4380" spans="1:8">
      <c r="A4380">
        <v>0.419921875</v>
      </c>
      <c r="B4380">
        <v>5.65385961532592</v>
      </c>
      <c r="C4380">
        <v>0.093658536672592</v>
      </c>
      <c r="D4380">
        <v>-0.546341478824615</v>
      </c>
      <c r="E4380">
        <v>1.0158576965332</v>
      </c>
      <c r="F4380">
        <v>10.1421060562133</v>
      </c>
      <c r="G4380">
        <v>0.537855982780457</v>
      </c>
      <c r="H4380">
        <f ca="1" t="shared" si="437"/>
        <v>0</v>
      </c>
    </row>
    <row r="4381" spans="1:8">
      <c r="A4381">
        <v>-0.93994140625</v>
      </c>
      <c r="B4381">
        <v>4.19357013702392</v>
      </c>
      <c r="C4381">
        <v>0</v>
      </c>
      <c r="D4381">
        <v>1.27999997138977</v>
      </c>
      <c r="E4381">
        <v>1.00726616382598</v>
      </c>
      <c r="F4381">
        <v>6.88967514038085</v>
      </c>
      <c r="G4381">
        <v>0.652591228485107</v>
      </c>
      <c r="H4381">
        <f ca="1" t="shared" si="437"/>
        <v>2</v>
      </c>
    </row>
    <row r="4382" spans="1:8">
      <c r="A4382">
        <v>-0.889892578125</v>
      </c>
      <c r="B4382">
        <v>3.46162962913513</v>
      </c>
      <c r="C4382">
        <v>-1.24404489994049</v>
      </c>
      <c r="D4382">
        <v>0.675955057144165</v>
      </c>
      <c r="E4382">
        <v>1.1001626253128</v>
      </c>
      <c r="F4382">
        <v>24.6509475708007</v>
      </c>
      <c r="G4382">
        <v>0.476061642169952</v>
      </c>
      <c r="H4382">
        <f ca="1" t="shared" si="437"/>
        <v>1</v>
      </c>
    </row>
    <row r="4383" spans="1:8">
      <c r="A4383">
        <v>0.72998046875</v>
      </c>
      <c r="B4383">
        <v>5.79512119293212</v>
      </c>
      <c r="C4383">
        <v>-0.451764702796936</v>
      </c>
      <c r="D4383">
        <v>0.18823529779911</v>
      </c>
      <c r="E4383">
        <v>1.01290333271026</v>
      </c>
      <c r="F4383">
        <v>9.15982437133789</v>
      </c>
      <c r="G4383">
        <v>0.488151371479034</v>
      </c>
      <c r="H4383">
        <f ca="1" t="shared" ref="H4383:H4392" si="438">RANDBETWEEN(0,2)</f>
        <v>2</v>
      </c>
    </row>
    <row r="4384" spans="1:8">
      <c r="A4384">
        <v>0.739990234375</v>
      </c>
      <c r="B4384">
        <v>6.17015838623046</v>
      </c>
      <c r="C4384">
        <v>-0.498823523521423</v>
      </c>
      <c r="D4384">
        <v>0.781176447868347</v>
      </c>
      <c r="E4384">
        <v>1.02379179000854</v>
      </c>
      <c r="F4384">
        <v>12.3825492858886</v>
      </c>
      <c r="G4384">
        <v>0.54127299785614</v>
      </c>
      <c r="H4384">
        <f ca="1" t="shared" si="438"/>
        <v>1</v>
      </c>
    </row>
    <row r="4385" spans="1:8">
      <c r="A4385">
        <v>0.280029296875</v>
      </c>
      <c r="B4385">
        <v>4.04166412353515</v>
      </c>
      <c r="C4385">
        <v>-0.677647054195404</v>
      </c>
      <c r="D4385">
        <v>-0.037647057324648</v>
      </c>
      <c r="E4385">
        <v>1.01241016387939</v>
      </c>
      <c r="F4385">
        <v>8.98487663269043</v>
      </c>
      <c r="G4385">
        <v>0.547196745872498</v>
      </c>
      <c r="H4385">
        <f ca="1" t="shared" si="438"/>
        <v>2</v>
      </c>
    </row>
    <row r="4386" spans="1:8">
      <c r="A4386">
        <v>-2.919921875</v>
      </c>
      <c r="B4386">
        <v>4.93213319778442</v>
      </c>
      <c r="C4386">
        <v>0.639999985694885</v>
      </c>
      <c r="D4386">
        <v>-0.639999985694885</v>
      </c>
      <c r="E4386">
        <v>1.01556265354156</v>
      </c>
      <c r="F4386">
        <v>10.0485296249389</v>
      </c>
      <c r="G4386">
        <v>0.620466232299805</v>
      </c>
      <c r="H4386">
        <f ca="1" t="shared" si="438"/>
        <v>2</v>
      </c>
    </row>
    <row r="4387" spans="1:8">
      <c r="A4387">
        <v>-0.110107421875</v>
      </c>
      <c r="B4387">
        <v>7.45337152481079</v>
      </c>
      <c r="C4387">
        <v>0.716799974441528</v>
      </c>
      <c r="D4387">
        <v>0.076800003647804</v>
      </c>
      <c r="E4387">
        <v>1.00488305091857</v>
      </c>
      <c r="F4387">
        <v>5.65357255935669</v>
      </c>
      <c r="G4387">
        <v>0.477175891399384</v>
      </c>
      <c r="H4387">
        <f ca="1" t="shared" si="438"/>
        <v>2</v>
      </c>
    </row>
    <row r="4388" spans="1:8">
      <c r="A4388">
        <v>12.590087890625</v>
      </c>
      <c r="B4388">
        <v>3.23694539070129</v>
      </c>
      <c r="C4388">
        <v>-0.639999985694885</v>
      </c>
      <c r="D4388">
        <v>0.639999985694885</v>
      </c>
      <c r="E4388">
        <v>1.13228201866149</v>
      </c>
      <c r="F4388">
        <v>27.9867668151855</v>
      </c>
      <c r="G4388">
        <v>0.43543204665184</v>
      </c>
      <c r="H4388">
        <f ca="1" t="shared" si="438"/>
        <v>1</v>
      </c>
    </row>
    <row r="4389" spans="1:8">
      <c r="A4389">
        <v>-7.7900390625</v>
      </c>
      <c r="B4389">
        <v>8.44027042388916</v>
      </c>
      <c r="C4389">
        <v>1.95622646808624</v>
      </c>
      <c r="D4389">
        <v>-0.603773593902588</v>
      </c>
      <c r="E4389">
        <v>1.33201217651367</v>
      </c>
      <c r="F4389">
        <v>41.366111755371</v>
      </c>
      <c r="G4389">
        <v>0.670802474021912</v>
      </c>
      <c r="H4389">
        <f ca="1" t="shared" si="438"/>
        <v>1</v>
      </c>
    </row>
    <row r="4390" spans="1:8">
      <c r="A4390">
        <v>5.56005859375</v>
      </c>
      <c r="B4390">
        <v>3.04276537895202</v>
      </c>
      <c r="C4390">
        <v>-0.256000012159348</v>
      </c>
      <c r="D4390">
        <v>-0.256000012159348</v>
      </c>
      <c r="E4390">
        <v>1.10279202461242</v>
      </c>
      <c r="F4390">
        <v>24.9472904205322</v>
      </c>
      <c r="G4390">
        <v>0.474985122680664</v>
      </c>
      <c r="H4390">
        <f ca="1" t="shared" si="438"/>
        <v>1</v>
      </c>
    </row>
    <row r="4391" spans="1:8">
      <c r="A4391">
        <v>-1.179931640625</v>
      </c>
      <c r="B4391">
        <v>6.4113745689392</v>
      </c>
      <c r="C4391">
        <v>0.074744522571564</v>
      </c>
      <c r="D4391">
        <v>-0.565255463123322</v>
      </c>
      <c r="E4391">
        <v>1.10405921936035</v>
      </c>
      <c r="F4391">
        <v>25.088430404663</v>
      </c>
      <c r="G4391">
        <v>0.526978552341461</v>
      </c>
      <c r="H4391">
        <f ca="1" t="shared" si="438"/>
        <v>0</v>
      </c>
    </row>
    <row r="4392" spans="1:8">
      <c r="A4392">
        <v>2.8701171875</v>
      </c>
      <c r="B4392">
        <v>7.09986591339111</v>
      </c>
      <c r="C4392">
        <v>-1.08307695388794</v>
      </c>
      <c r="D4392">
        <v>0.836923062801361</v>
      </c>
      <c r="E4392">
        <v>1.00845551490783</v>
      </c>
      <c r="F4392">
        <v>7.42854976654052</v>
      </c>
      <c r="G4392">
        <v>0.477946192026138</v>
      </c>
      <c r="H4392">
        <f ca="1" t="shared" si="438"/>
        <v>0</v>
      </c>
    </row>
    <row r="4393" spans="1:8">
      <c r="A4393">
        <v>-4.8399658203125</v>
      </c>
      <c r="B4393">
        <v>3.83115267753601</v>
      </c>
      <c r="C4393">
        <v>0.775849044322968</v>
      </c>
      <c r="D4393">
        <v>-0.504150927066803</v>
      </c>
      <c r="E4393">
        <v>1.05066049098968</v>
      </c>
      <c r="F4393">
        <v>17.8740081787109</v>
      </c>
      <c r="G4393">
        <v>0.507459044456482</v>
      </c>
      <c r="H4393">
        <f ca="1" t="shared" ref="H4393:H4402" si="439">RANDBETWEEN(0,2)</f>
        <v>2</v>
      </c>
    </row>
    <row r="4394" spans="1:8">
      <c r="A4394">
        <v>0.02001953125</v>
      </c>
      <c r="B4394">
        <v>5.08697795867919</v>
      </c>
      <c r="C4394">
        <v>-0.621065080165863</v>
      </c>
      <c r="D4394">
        <v>1.29893493652343</v>
      </c>
      <c r="E4394">
        <v>1.13139975070953</v>
      </c>
      <c r="F4394">
        <v>27.9024772644042</v>
      </c>
      <c r="G4394">
        <v>0.4056236743927</v>
      </c>
      <c r="H4394">
        <f ca="1" t="shared" si="439"/>
        <v>1</v>
      </c>
    </row>
    <row r="4395" spans="1:8">
      <c r="A4395">
        <v>1.050048828125</v>
      </c>
      <c r="B4395">
        <v>7.44770050048828</v>
      </c>
      <c r="C4395">
        <v>-0.824615359306335</v>
      </c>
      <c r="D4395">
        <v>0.455384612083435</v>
      </c>
      <c r="E4395">
        <v>1.00647234916687</v>
      </c>
      <c r="F4395">
        <v>6.50463438034057</v>
      </c>
      <c r="G4395">
        <v>0.33394581079483</v>
      </c>
      <c r="H4395">
        <f ca="1" t="shared" si="439"/>
        <v>2</v>
      </c>
    </row>
    <row r="4396" spans="1:8">
      <c r="A4396">
        <v>-1.6298828125</v>
      </c>
      <c r="B4396">
        <v>9.96859073638916</v>
      </c>
      <c r="C4396">
        <v>0.527058839797974</v>
      </c>
      <c r="D4396">
        <v>-0.112941175699234</v>
      </c>
      <c r="E4396">
        <v>1.00796008110046</v>
      </c>
      <c r="F4396">
        <v>7.20912075042724</v>
      </c>
      <c r="G4396">
        <v>0.565887093544006</v>
      </c>
      <c r="H4396">
        <f ca="1" t="shared" si="439"/>
        <v>0</v>
      </c>
    </row>
    <row r="4397" spans="1:8">
      <c r="A4397">
        <v>-0.10009765625</v>
      </c>
      <c r="B4397">
        <v>7.0704665184021</v>
      </c>
      <c r="C4397">
        <v>0.093658536672592</v>
      </c>
      <c r="D4397">
        <v>-0.546341478824615</v>
      </c>
      <c r="E4397">
        <v>1.02681195735931</v>
      </c>
      <c r="F4397">
        <v>13.128846168518</v>
      </c>
      <c r="G4397">
        <v>0.404901683330536</v>
      </c>
      <c r="H4397">
        <f ca="1" t="shared" si="439"/>
        <v>0</v>
      </c>
    </row>
    <row r="4398" spans="1:8">
      <c r="A4398">
        <v>-5.469970703125</v>
      </c>
      <c r="B4398">
        <v>1.33537721633911</v>
      </c>
      <c r="C4398">
        <v>0.729600012302399</v>
      </c>
      <c r="D4398">
        <v>-0.550400018692017</v>
      </c>
      <c r="E4398">
        <v>1.03398585319519</v>
      </c>
      <c r="F4398">
        <v>14.7382593154907</v>
      </c>
      <c r="G4398">
        <v>0.470591455698013</v>
      </c>
      <c r="H4398">
        <f ca="1" t="shared" si="439"/>
        <v>2</v>
      </c>
    </row>
    <row r="4399" spans="1:8">
      <c r="A4399">
        <v>0.9599609375</v>
      </c>
      <c r="B4399">
        <v>11.578028678894</v>
      </c>
      <c r="C4399">
        <v>0</v>
      </c>
      <c r="D4399">
        <v>-0.639999985694885</v>
      </c>
      <c r="E4399">
        <v>1.00049936771392</v>
      </c>
      <c r="F4399">
        <v>1.81124806404113</v>
      </c>
      <c r="G4399">
        <v>0.306533098220825</v>
      </c>
      <c r="H4399">
        <f ca="1" t="shared" si="439"/>
        <v>1</v>
      </c>
    </row>
    <row r="4400" spans="1:8">
      <c r="A4400">
        <v>-1.580078125</v>
      </c>
      <c r="B4400">
        <v>2.637300491333</v>
      </c>
      <c r="C4400">
        <v>0</v>
      </c>
      <c r="D4400">
        <v>0</v>
      </c>
      <c r="E4400">
        <v>1.03918945789337</v>
      </c>
      <c r="F4400">
        <v>15.7931690216064</v>
      </c>
      <c r="G4400">
        <v>0.418509185314178</v>
      </c>
      <c r="H4400">
        <f ca="1" t="shared" si="439"/>
        <v>0</v>
      </c>
    </row>
    <row r="4401" spans="1:8">
      <c r="A4401">
        <v>-1.3798828125</v>
      </c>
      <c r="B4401">
        <v>8.69951438903808</v>
      </c>
      <c r="C4401">
        <v>0</v>
      </c>
      <c r="D4401">
        <v>0.639999985694885</v>
      </c>
      <c r="E4401">
        <v>1.00319159030914</v>
      </c>
      <c r="F4401">
        <v>4.57392120361328</v>
      </c>
      <c r="G4401">
        <v>0.566362261772156</v>
      </c>
      <c r="H4401">
        <f ca="1" t="shared" si="439"/>
        <v>1</v>
      </c>
    </row>
    <row r="4402" spans="1:8">
      <c r="A4402">
        <v>-1.159912109375</v>
      </c>
      <c r="B4402">
        <v>6.81454133987426</v>
      </c>
      <c r="C4402">
        <v>1.2480000257492</v>
      </c>
      <c r="D4402">
        <v>-0.032000001519918</v>
      </c>
      <c r="E4402">
        <v>1.01919555664062</v>
      </c>
      <c r="F4402">
        <v>11.1433010101318</v>
      </c>
      <c r="G4402">
        <v>0.496158540248871</v>
      </c>
      <c r="H4402">
        <f ca="1" t="shared" si="439"/>
        <v>2</v>
      </c>
    </row>
    <row r="4403" spans="1:8">
      <c r="A4403">
        <v>2.27001953125</v>
      </c>
      <c r="B4403">
        <v>5.91557645797729</v>
      </c>
      <c r="C4403">
        <v>0.440396040678024</v>
      </c>
      <c r="D4403">
        <v>0.440396040678024</v>
      </c>
      <c r="E4403">
        <v>1.14909064769744</v>
      </c>
      <c r="F4403">
        <v>29.5268726348876</v>
      </c>
      <c r="G4403">
        <v>0.487536758184433</v>
      </c>
      <c r="H4403">
        <f ca="1" t="shared" ref="H4403:H4412" si="440">RANDBETWEEN(0,2)</f>
        <v>2</v>
      </c>
    </row>
    <row r="4404" spans="1:8">
      <c r="A4404">
        <v>-0.47998046875</v>
      </c>
      <c r="B4404">
        <v>6.23604917526245</v>
      </c>
      <c r="C4404">
        <v>0</v>
      </c>
      <c r="D4404">
        <v>0</v>
      </c>
      <c r="E4404">
        <v>1.02914416790008</v>
      </c>
      <c r="F4404">
        <v>13.6749458312988</v>
      </c>
      <c r="G4404">
        <v>0.438771963119507</v>
      </c>
      <c r="H4404">
        <f ca="1" t="shared" si="440"/>
        <v>2</v>
      </c>
    </row>
    <row r="4405" spans="1:8">
      <c r="A4405">
        <v>-4.97998046875</v>
      </c>
      <c r="B4405">
        <v>2.75297832489013</v>
      </c>
      <c r="C4405">
        <v>0</v>
      </c>
      <c r="D4405">
        <v>0.639999985694885</v>
      </c>
      <c r="E4405">
        <v>1.02095830440521</v>
      </c>
      <c r="F4405">
        <v>11.6352968215942</v>
      </c>
      <c r="G4405">
        <v>0.512082517147064</v>
      </c>
      <c r="H4405">
        <f ca="1" t="shared" si="440"/>
        <v>0</v>
      </c>
    </row>
    <row r="4406" spans="1:8">
      <c r="A4406">
        <v>-0.360107421875</v>
      </c>
      <c r="B4406">
        <v>8.61871433258056</v>
      </c>
      <c r="C4406">
        <v>-0.76800000667572</v>
      </c>
      <c r="D4406">
        <v>1.15199995040893</v>
      </c>
      <c r="E4406">
        <v>1.00049936771392</v>
      </c>
      <c r="F4406">
        <v>1.81124806404113</v>
      </c>
      <c r="G4406">
        <v>0.505498886108398</v>
      </c>
      <c r="H4406">
        <f ca="1" t="shared" si="440"/>
        <v>0</v>
      </c>
    </row>
    <row r="4407" spans="1:8">
      <c r="A4407">
        <v>0.7099609375</v>
      </c>
      <c r="B4407">
        <v>2.60606980323791</v>
      </c>
      <c r="C4407">
        <v>-0.049230769276619</v>
      </c>
      <c r="D4407">
        <v>0.590769231319427</v>
      </c>
      <c r="E4407">
        <v>1.01083016395568</v>
      </c>
      <c r="F4407">
        <v>8.39893913269043</v>
      </c>
      <c r="G4407">
        <v>0.499046385288239</v>
      </c>
      <c r="H4407">
        <f ca="1" t="shared" si="440"/>
        <v>0</v>
      </c>
    </row>
    <row r="4408" spans="1:8">
      <c r="A4408">
        <v>-0.260009765625</v>
      </c>
      <c r="B4408">
        <v>4.62097263336181</v>
      </c>
      <c r="C4408">
        <v>0.849836051464081</v>
      </c>
      <c r="D4408">
        <v>0.209836065769196</v>
      </c>
      <c r="E4408">
        <v>1.0529396533966</v>
      </c>
      <c r="F4408">
        <v>18.2550582885742</v>
      </c>
      <c r="G4408">
        <v>0.481559187173843</v>
      </c>
      <c r="H4408">
        <f ca="1" t="shared" si="440"/>
        <v>1</v>
      </c>
    </row>
    <row r="4409" spans="1:8">
      <c r="A4409">
        <v>3</v>
      </c>
      <c r="B4409">
        <v>2.68843984603881</v>
      </c>
      <c r="C4409">
        <v>-0.639999985694885</v>
      </c>
      <c r="D4409">
        <v>0.639999985694885</v>
      </c>
      <c r="E4409">
        <v>1.17631518840789</v>
      </c>
      <c r="F4409">
        <v>31.792236328125</v>
      </c>
      <c r="G4409">
        <v>0.57412052154541</v>
      </c>
      <c r="H4409">
        <f ca="1" t="shared" si="440"/>
        <v>2</v>
      </c>
    </row>
    <row r="4410" spans="1:8">
      <c r="A4410">
        <v>0.1298828125</v>
      </c>
      <c r="B4410">
        <v>9.89784049987793</v>
      </c>
      <c r="C4410">
        <v>1.39815390110015</v>
      </c>
      <c r="D4410">
        <v>-0.521846175193787</v>
      </c>
      <c r="E4410">
        <v>1.01713526248931</v>
      </c>
      <c r="F4410">
        <v>10.5372037887573</v>
      </c>
      <c r="G4410">
        <v>0.499430745840073</v>
      </c>
      <c r="H4410">
        <f ca="1" t="shared" si="440"/>
        <v>0</v>
      </c>
    </row>
    <row r="4411" spans="1:8">
      <c r="A4411">
        <v>-5.280029296875</v>
      </c>
      <c r="B4411">
        <v>6.48974657058715</v>
      </c>
      <c r="C4411">
        <v>0.561095893383026</v>
      </c>
      <c r="D4411">
        <v>-0.07890410721302</v>
      </c>
      <c r="E4411">
        <v>1.01978349685669</v>
      </c>
      <c r="F4411">
        <v>11.3099327087402</v>
      </c>
      <c r="G4411">
        <v>0.509682714939117</v>
      </c>
      <c r="H4411">
        <f ca="1" t="shared" si="440"/>
        <v>1</v>
      </c>
    </row>
    <row r="4412" spans="1:8">
      <c r="A4412">
        <v>0.550048828125</v>
      </c>
      <c r="B4412">
        <v>4.82831382751464</v>
      </c>
      <c r="C4412">
        <v>-0.590769231319427</v>
      </c>
      <c r="D4412">
        <v>0.049230769276619</v>
      </c>
      <c r="E4412">
        <v>1.01438164710998</v>
      </c>
      <c r="F4412">
        <v>9.66440868377685</v>
      </c>
      <c r="G4412">
        <v>0.562455534934998</v>
      </c>
      <c r="H4412">
        <f ca="1" t="shared" si="440"/>
        <v>0</v>
      </c>
    </row>
    <row r="4413" spans="1:8">
      <c r="A4413">
        <v>0.0400390625</v>
      </c>
      <c r="B4413">
        <v>3.51276922225952</v>
      </c>
      <c r="C4413">
        <v>0</v>
      </c>
      <c r="D4413">
        <v>0</v>
      </c>
      <c r="E4413">
        <v>1.0158576965332</v>
      </c>
      <c r="F4413">
        <v>10.1421060562133</v>
      </c>
      <c r="G4413">
        <v>0.393668800592422</v>
      </c>
      <c r="H4413">
        <f ca="1" t="shared" ref="H4413:H4422" si="441">RANDBETWEEN(0,2)</f>
        <v>1</v>
      </c>
    </row>
    <row r="4414" spans="1:8">
      <c r="A4414">
        <v>1.22998046875</v>
      </c>
      <c r="B4414">
        <v>9.73923587799072</v>
      </c>
      <c r="C4414">
        <v>0</v>
      </c>
      <c r="D4414">
        <v>0</v>
      </c>
      <c r="E4414">
        <v>1.00009989738464</v>
      </c>
      <c r="F4414">
        <v>0.810230672359467</v>
      </c>
      <c r="G4414">
        <v>0.271680325269699</v>
      </c>
      <c r="H4414">
        <f ca="1" t="shared" si="441"/>
        <v>1</v>
      </c>
    </row>
    <row r="4415" spans="1:8">
      <c r="A4415">
        <v>2.56005859375</v>
      </c>
      <c r="B4415">
        <v>5.73090505599975</v>
      </c>
      <c r="C4415">
        <v>0.518918931484222</v>
      </c>
      <c r="D4415">
        <v>-0.121081084012985</v>
      </c>
      <c r="E4415">
        <v>1.06623113155365</v>
      </c>
      <c r="F4415">
        <v>20.3112831115722</v>
      </c>
      <c r="G4415">
        <v>0.330837547779083</v>
      </c>
      <c r="H4415">
        <f ca="1" t="shared" si="441"/>
        <v>0</v>
      </c>
    </row>
    <row r="4416" spans="1:8">
      <c r="A4416">
        <v>0.199951171875</v>
      </c>
      <c r="B4416">
        <v>8.3373908996582</v>
      </c>
      <c r="C4416">
        <v>-0.716799974441528</v>
      </c>
      <c r="D4416">
        <v>1.20319998264312</v>
      </c>
      <c r="E4416">
        <v>1.02310860157012</v>
      </c>
      <c r="F4416">
        <v>12.2068653106689</v>
      </c>
      <c r="G4416">
        <v>0.4051333963871</v>
      </c>
      <c r="H4416">
        <f ca="1" t="shared" si="441"/>
        <v>0</v>
      </c>
    </row>
    <row r="4417" spans="1:8">
      <c r="A4417">
        <v>2.8299560546875</v>
      </c>
      <c r="B4417">
        <v>4.99828910827636</v>
      </c>
      <c r="C4417">
        <v>0.022068966180086</v>
      </c>
      <c r="D4417">
        <v>0.662068963050842</v>
      </c>
      <c r="E4417">
        <v>1.02301084995269</v>
      </c>
      <c r="F4417">
        <v>12.1815347671508</v>
      </c>
      <c r="G4417">
        <v>0.291038990020752</v>
      </c>
      <c r="H4417">
        <f ca="1" t="shared" si="441"/>
        <v>0</v>
      </c>
    </row>
    <row r="4418" spans="1:8">
      <c r="A4418">
        <v>-0.550048828125</v>
      </c>
      <c r="B4418">
        <v>14.153522491455</v>
      </c>
      <c r="C4418">
        <v>-0.639999985694885</v>
      </c>
      <c r="D4418">
        <v>0.639999985694885</v>
      </c>
      <c r="E4418">
        <v>1.00647234916687</v>
      </c>
      <c r="F4418">
        <v>6.50463438034057</v>
      </c>
      <c r="G4418">
        <v>0.325183779001236</v>
      </c>
      <c r="H4418">
        <f ca="1" t="shared" si="441"/>
        <v>1</v>
      </c>
    </row>
    <row r="4419" spans="1:8">
      <c r="A4419">
        <v>8.77001953125</v>
      </c>
      <c r="B4419">
        <v>4.3817458152771</v>
      </c>
      <c r="C4419">
        <v>-0.248138189315796</v>
      </c>
      <c r="D4419">
        <v>1.67186176776886</v>
      </c>
      <c r="E4419">
        <v>1.3385899066925</v>
      </c>
      <c r="F4419">
        <v>41.6852378845214</v>
      </c>
      <c r="G4419">
        <v>0.525278687477112</v>
      </c>
      <c r="H4419">
        <f ca="1" t="shared" si="441"/>
        <v>0</v>
      </c>
    </row>
    <row r="4420" spans="1:8">
      <c r="A4420">
        <v>1.3499755859375</v>
      </c>
      <c r="B4420">
        <v>6.49664306640625</v>
      </c>
      <c r="C4420">
        <v>0</v>
      </c>
      <c r="D4420">
        <v>0</v>
      </c>
      <c r="E4420">
        <v>1.00637316703796</v>
      </c>
      <c r="F4420">
        <v>6.45483016967773</v>
      </c>
      <c r="G4420">
        <v>0.305431187152863</v>
      </c>
      <c r="H4420">
        <f ca="1" t="shared" si="441"/>
        <v>0</v>
      </c>
    </row>
    <row r="4421" spans="1:8">
      <c r="A4421">
        <v>-2.860107421875</v>
      </c>
      <c r="B4421">
        <v>2.14884281158447</v>
      </c>
      <c r="C4421">
        <v>0.357647061347961</v>
      </c>
      <c r="D4421">
        <v>-0.922352969646454</v>
      </c>
      <c r="E4421">
        <v>1.02183842658996</v>
      </c>
      <c r="F4421">
        <v>11.8728370666503</v>
      </c>
      <c r="G4421">
        <v>0.584130823612213</v>
      </c>
      <c r="H4421">
        <f ca="1" t="shared" si="441"/>
        <v>1</v>
      </c>
    </row>
    <row r="4422" spans="1:8">
      <c r="A4422">
        <v>-5.31005859375</v>
      </c>
      <c r="B4422">
        <v>1.71927654743194</v>
      </c>
      <c r="C4422">
        <v>0.194475144147873</v>
      </c>
      <c r="D4422">
        <v>-0.445524871349335</v>
      </c>
      <c r="E4422">
        <v>1.1351888179779</v>
      </c>
      <c r="F4422">
        <v>28.261905670166</v>
      </c>
      <c r="G4422">
        <v>0.347676575183868</v>
      </c>
      <c r="H4422">
        <f ca="1" t="shared" si="441"/>
        <v>0</v>
      </c>
    </row>
    <row r="4423" spans="1:8">
      <c r="A4423">
        <v>1.510009765625</v>
      </c>
      <c r="B4423">
        <v>4.90916490554809</v>
      </c>
      <c r="C4423">
        <v>0.022068966180086</v>
      </c>
      <c r="D4423">
        <v>0.662068963050842</v>
      </c>
      <c r="E4423">
        <v>1.01556265354156</v>
      </c>
      <c r="F4423">
        <v>10.0485296249389</v>
      </c>
      <c r="G4423">
        <v>0.320996046066284</v>
      </c>
      <c r="H4423">
        <f ca="1" t="shared" ref="H4423:H4432" si="442">RANDBETWEEN(0,2)</f>
        <v>2</v>
      </c>
    </row>
    <row r="4424" spans="1:8">
      <c r="A4424">
        <v>-0.949951171875</v>
      </c>
      <c r="B4424">
        <v>5.93878412246704</v>
      </c>
      <c r="C4424">
        <v>0.049230769276619</v>
      </c>
      <c r="D4424">
        <v>-0.590769231319427</v>
      </c>
      <c r="E4424">
        <v>1.01713526248931</v>
      </c>
      <c r="F4424">
        <v>10.5372037887573</v>
      </c>
      <c r="G4424">
        <v>0.505964875221252</v>
      </c>
      <c r="H4424">
        <f ca="1" t="shared" si="442"/>
        <v>2</v>
      </c>
    </row>
    <row r="4425" spans="1:8">
      <c r="A4425">
        <v>-3.469970703125</v>
      </c>
      <c r="B4425">
        <v>2.58804988861084</v>
      </c>
      <c r="C4425">
        <v>0</v>
      </c>
      <c r="D4425">
        <v>0</v>
      </c>
      <c r="E4425">
        <v>1.00845551490783</v>
      </c>
      <c r="F4425">
        <v>7.42854976654052</v>
      </c>
      <c r="G4425">
        <v>0.480691909790039</v>
      </c>
      <c r="H4425">
        <f ca="1" t="shared" si="442"/>
        <v>1</v>
      </c>
    </row>
    <row r="4426" spans="1:8">
      <c r="A4426">
        <v>-1.8299560546875</v>
      </c>
      <c r="B4426">
        <v>4.49851131439209</v>
      </c>
      <c r="C4426">
        <v>0.66953843832016</v>
      </c>
      <c r="D4426">
        <v>0.0295384619385</v>
      </c>
      <c r="E4426">
        <v>1.05417215824127</v>
      </c>
      <c r="F4426">
        <v>18.4572772979736</v>
      </c>
      <c r="G4426">
        <v>0.497809827327728</v>
      </c>
      <c r="H4426">
        <f ca="1" t="shared" si="442"/>
        <v>1</v>
      </c>
    </row>
    <row r="4427" spans="1:8">
      <c r="A4427">
        <v>-0.260009765625</v>
      </c>
      <c r="B4427">
        <v>2.17140293121337</v>
      </c>
      <c r="C4427">
        <v>0.159999996423721</v>
      </c>
      <c r="D4427">
        <v>0.159999996423721</v>
      </c>
      <c r="E4427">
        <v>1.00647234916687</v>
      </c>
      <c r="F4427">
        <v>6.50463438034057</v>
      </c>
      <c r="G4427">
        <v>0.421526342630386</v>
      </c>
      <c r="H4427">
        <f ca="1" t="shared" si="442"/>
        <v>1</v>
      </c>
    </row>
    <row r="4428" spans="1:8">
      <c r="A4428">
        <v>-3.919921875</v>
      </c>
      <c r="B4428">
        <v>4.98150110244751</v>
      </c>
      <c r="C4428">
        <v>0.295384615659714</v>
      </c>
      <c r="D4428">
        <v>-0.344615370035172</v>
      </c>
      <c r="E4428">
        <v>1.04656445980072</v>
      </c>
      <c r="F4428">
        <v>17.1642913818359</v>
      </c>
      <c r="G4428">
        <v>0.680909991264343</v>
      </c>
      <c r="H4428">
        <f ca="1" t="shared" si="442"/>
        <v>1</v>
      </c>
    </row>
    <row r="4429" spans="1:8">
      <c r="A4429">
        <v>2.1300048828125</v>
      </c>
      <c r="B4429">
        <v>4.06617355346679</v>
      </c>
      <c r="C4429">
        <v>-0.624390244483948</v>
      </c>
      <c r="D4429">
        <v>-0.624390244483948</v>
      </c>
      <c r="E4429">
        <v>1.02836740016937</v>
      </c>
      <c r="F4429">
        <v>13.4957332611083</v>
      </c>
      <c r="G4429">
        <v>0.412628799676895</v>
      </c>
      <c r="H4429">
        <f ca="1" t="shared" si="442"/>
        <v>2</v>
      </c>
    </row>
    <row r="4430" spans="1:8">
      <c r="A4430">
        <v>2.409912109375</v>
      </c>
      <c r="B4430">
        <v>9.94012832641601</v>
      </c>
      <c r="C4430">
        <v>-0.479999989271164</v>
      </c>
      <c r="D4430">
        <v>-0.479999989271164</v>
      </c>
      <c r="E4430">
        <v>1.00528061389923</v>
      </c>
      <c r="F4430">
        <v>5.87825012207031</v>
      </c>
      <c r="G4430">
        <v>0.514654517173767</v>
      </c>
      <c r="H4430">
        <f ca="1" t="shared" si="442"/>
        <v>2</v>
      </c>
    </row>
    <row r="4431" spans="1:8">
      <c r="A4431">
        <v>-0.6700439453125</v>
      </c>
      <c r="B4431">
        <v>4.05804872512817</v>
      </c>
      <c r="C4431">
        <v>-0.415796190500259</v>
      </c>
      <c r="D4431">
        <v>0.224203824996948</v>
      </c>
      <c r="E4431">
        <v>1.10279202461242</v>
      </c>
      <c r="F4431">
        <v>24.9472904205322</v>
      </c>
      <c r="G4431">
        <v>0.388827353715897</v>
      </c>
      <c r="H4431">
        <f ca="1" t="shared" si="442"/>
        <v>0</v>
      </c>
    </row>
    <row r="4432" spans="1:8">
      <c r="A4432">
        <v>-10.570068359375</v>
      </c>
      <c r="B4432">
        <v>0.587530732154846</v>
      </c>
      <c r="C4432">
        <v>0.756062150001526</v>
      </c>
      <c r="D4432">
        <v>0.116062179207802</v>
      </c>
      <c r="E4432">
        <v>1.13562858104705</v>
      </c>
      <c r="F4432">
        <v>28.3031959533691</v>
      </c>
      <c r="G4432">
        <v>0.541821420192719</v>
      </c>
      <c r="H4432">
        <f ca="1" t="shared" si="442"/>
        <v>1</v>
      </c>
    </row>
    <row r="4433" spans="1:8">
      <c r="A4433">
        <v>1.179931640625</v>
      </c>
      <c r="B4433">
        <v>8.03096008300781</v>
      </c>
      <c r="C4433">
        <v>0</v>
      </c>
      <c r="D4433">
        <v>-0.639999985694885</v>
      </c>
      <c r="E4433">
        <v>1.02613079547882</v>
      </c>
      <c r="F4433">
        <v>12.9645881652832</v>
      </c>
      <c r="G4433">
        <v>0.578243613243103</v>
      </c>
      <c r="H4433">
        <f ca="1" t="shared" ref="H4433:H4442" si="443">RANDBETWEEN(0,2)</f>
        <v>2</v>
      </c>
    </row>
    <row r="4434" spans="1:8">
      <c r="A4434">
        <v>2.0799560546875</v>
      </c>
      <c r="B4434">
        <v>5.4098892211914</v>
      </c>
      <c r="C4434">
        <v>0.713846147060394</v>
      </c>
      <c r="D4434">
        <v>0.713846147060394</v>
      </c>
      <c r="E4434">
        <v>1.00398802757263</v>
      </c>
      <c r="F4434">
        <v>5.11108970642089</v>
      </c>
      <c r="G4434">
        <v>0.341619551181793</v>
      </c>
      <c r="H4434">
        <f ca="1" t="shared" si="443"/>
        <v>0</v>
      </c>
    </row>
    <row r="4435" spans="1:8">
      <c r="A4435">
        <v>-1.080078125</v>
      </c>
      <c r="B4435">
        <v>10.7536993026733</v>
      </c>
      <c r="C4435">
        <v>0.860689640045166</v>
      </c>
      <c r="D4435">
        <v>-1.05931031703949</v>
      </c>
      <c r="E4435">
        <v>1.01290333271026</v>
      </c>
      <c r="F4435">
        <v>9.15982437133789</v>
      </c>
      <c r="G4435">
        <v>0.436522871255875</v>
      </c>
      <c r="H4435">
        <f ca="1" t="shared" si="443"/>
        <v>1</v>
      </c>
    </row>
    <row r="4436" spans="1:8">
      <c r="A4436">
        <v>-2.699951171875</v>
      </c>
      <c r="B4436">
        <v>1.60881328582763</v>
      </c>
      <c r="C4436">
        <v>-0.516697227954865</v>
      </c>
      <c r="D4436">
        <v>1.40330278873443</v>
      </c>
      <c r="E4436">
        <v>1.03340601921081</v>
      </c>
      <c r="F4436">
        <v>14.6154308319091</v>
      </c>
      <c r="G4436">
        <v>0.475885093212128</v>
      </c>
      <c r="H4436">
        <f ca="1" t="shared" si="443"/>
        <v>0</v>
      </c>
    </row>
    <row r="4437" spans="1:8">
      <c r="A4437">
        <v>0.320068359375</v>
      </c>
      <c r="B4437">
        <v>6.9756155014038</v>
      </c>
      <c r="C4437">
        <v>-0.128000006079674</v>
      </c>
      <c r="D4437">
        <v>-0.128000006079674</v>
      </c>
      <c r="E4437">
        <v>1.02183842658996</v>
      </c>
      <c r="F4437">
        <v>11.8728370666503</v>
      </c>
      <c r="G4437">
        <v>0.528806686401367</v>
      </c>
      <c r="H4437">
        <f ca="1" t="shared" si="443"/>
        <v>1</v>
      </c>
    </row>
    <row r="4438" spans="1:8">
      <c r="A4438">
        <v>-1.3701171875</v>
      </c>
      <c r="B4438">
        <v>2.03727102279663</v>
      </c>
      <c r="C4438">
        <v>0.665346562862396</v>
      </c>
      <c r="D4438">
        <v>0.025346534326673</v>
      </c>
      <c r="E4438">
        <v>1.07369899749755</v>
      </c>
      <c r="F4438">
        <v>21.3630599975585</v>
      </c>
      <c r="G4438">
        <v>0.460731655359268</v>
      </c>
      <c r="H4438">
        <f ca="1" t="shared" si="443"/>
        <v>0</v>
      </c>
    </row>
    <row r="4439" spans="1:8">
      <c r="A4439">
        <v>2.070068359375</v>
      </c>
      <c r="B4439">
        <v>8.02790832519531</v>
      </c>
      <c r="C4439">
        <v>-0.557241380214691</v>
      </c>
      <c r="D4439">
        <v>-0.557241380214691</v>
      </c>
      <c r="E4439">
        <v>1.03813159465789</v>
      </c>
      <c r="F4439">
        <v>15.5851955413818</v>
      </c>
      <c r="G4439">
        <v>0.405196517705917</v>
      </c>
      <c r="H4439">
        <f ca="1" t="shared" si="443"/>
        <v>0</v>
      </c>
    </row>
    <row r="4440" spans="1:8">
      <c r="A4440">
        <v>1.35009765625</v>
      </c>
      <c r="B4440">
        <v>5.19215726852417</v>
      </c>
      <c r="C4440">
        <v>0</v>
      </c>
      <c r="D4440">
        <v>0</v>
      </c>
      <c r="E4440">
        <v>1.03079283237457</v>
      </c>
      <c r="F4440">
        <v>14.0470237731933</v>
      </c>
      <c r="G4440">
        <v>0.579450726509094</v>
      </c>
      <c r="H4440">
        <f ca="1" t="shared" si="443"/>
        <v>2</v>
      </c>
    </row>
    <row r="4441" spans="1:8">
      <c r="A4441">
        <v>-8.18994140625</v>
      </c>
      <c r="B4441">
        <v>10.1384286880493</v>
      </c>
      <c r="C4441">
        <v>0.479999989271164</v>
      </c>
      <c r="D4441">
        <v>-2.07999992370605</v>
      </c>
      <c r="E4441">
        <v>1.00885164737701</v>
      </c>
      <c r="F4441">
        <v>7.5993332862854</v>
      </c>
      <c r="G4441">
        <v>0.59807825088501</v>
      </c>
      <c r="H4441">
        <f ca="1" t="shared" si="443"/>
        <v>1</v>
      </c>
    </row>
    <row r="4442" spans="1:8">
      <c r="A4442">
        <v>-5.39990234375</v>
      </c>
      <c r="B4442">
        <v>4.26829004287719</v>
      </c>
      <c r="C4442">
        <v>-0.030742358416319</v>
      </c>
      <c r="D4442">
        <v>-0.670742332935333</v>
      </c>
      <c r="E4442">
        <v>1.05946493148803</v>
      </c>
      <c r="F4442">
        <v>19.2973365783691</v>
      </c>
      <c r="G4442">
        <v>0.578305125236511</v>
      </c>
      <c r="H4442">
        <f ca="1" t="shared" si="443"/>
        <v>2</v>
      </c>
    </row>
    <row r="4443" spans="1:8">
      <c r="A4443">
        <v>4.719970703125</v>
      </c>
      <c r="B4443">
        <v>2.47304844856262</v>
      </c>
      <c r="C4443">
        <v>-0.639999985694885</v>
      </c>
      <c r="D4443">
        <v>0.639999985694885</v>
      </c>
      <c r="E4443">
        <v>1.03147101402282</v>
      </c>
      <c r="F4443">
        <v>14.1969470977783</v>
      </c>
      <c r="G4443">
        <v>0.343154281377792</v>
      </c>
      <c r="H4443">
        <f ca="1" t="shared" ref="H4443:H4452" si="444">RANDBETWEEN(0,2)</f>
        <v>2</v>
      </c>
    </row>
    <row r="4444" spans="1:8">
      <c r="A4444">
        <v>-1.909912109375</v>
      </c>
      <c r="B4444">
        <v>6.29571390151977</v>
      </c>
      <c r="C4444">
        <v>-0.022068966180086</v>
      </c>
      <c r="D4444">
        <v>-0.662068963050842</v>
      </c>
      <c r="E4444">
        <v>1.02183842658996</v>
      </c>
      <c r="F4444">
        <v>11.8728370666503</v>
      </c>
      <c r="G4444">
        <v>0.456037431955338</v>
      </c>
      <c r="H4444">
        <f ca="1" t="shared" si="444"/>
        <v>0</v>
      </c>
    </row>
    <row r="4445" spans="1:8">
      <c r="A4445">
        <v>-5.469970703125</v>
      </c>
      <c r="B4445">
        <v>1.33537721633911</v>
      </c>
      <c r="C4445">
        <v>0.729600012302399</v>
      </c>
      <c r="D4445">
        <v>-0.550400018692017</v>
      </c>
      <c r="E4445">
        <v>1.03398585319519</v>
      </c>
      <c r="F4445">
        <v>14.7382593154907</v>
      </c>
      <c r="G4445">
        <v>0.470591455698013</v>
      </c>
      <c r="H4445">
        <f ca="1" t="shared" si="444"/>
        <v>0</v>
      </c>
    </row>
    <row r="4446" spans="1:8">
      <c r="A4446">
        <v>-2.199951171875</v>
      </c>
      <c r="B4446">
        <v>4.80562162399292</v>
      </c>
      <c r="C4446">
        <v>0.105205476284027</v>
      </c>
      <c r="D4446">
        <v>0.105205476284027</v>
      </c>
      <c r="E4446">
        <v>1.1995141506195</v>
      </c>
      <c r="F4446">
        <v>33.539306640625</v>
      </c>
      <c r="G4446">
        <v>0.499872386455536</v>
      </c>
      <c r="H4446">
        <f ca="1" t="shared" si="444"/>
        <v>0</v>
      </c>
    </row>
    <row r="4447" spans="1:8">
      <c r="A4447">
        <v>-1.820068359375</v>
      </c>
      <c r="B4447">
        <v>4.62301588058471</v>
      </c>
      <c r="C4447">
        <v>-1.1496832370758</v>
      </c>
      <c r="D4447">
        <v>0.77031672000885</v>
      </c>
      <c r="E4447">
        <v>1.06772887706756</v>
      </c>
      <c r="F4447">
        <v>20.5275535583496</v>
      </c>
      <c r="G4447">
        <v>0.578218877315521</v>
      </c>
      <c r="H4447">
        <f ca="1" t="shared" si="444"/>
        <v>1</v>
      </c>
    </row>
    <row r="4448" spans="1:8">
      <c r="A4448">
        <v>5.52001953125</v>
      </c>
      <c r="B4448">
        <v>6.2208194732666</v>
      </c>
      <c r="C4448">
        <v>0.512000024318695</v>
      </c>
      <c r="D4448">
        <v>1.15199995040893</v>
      </c>
      <c r="E4448">
        <v>1.07963597774505</v>
      </c>
      <c r="F4448">
        <v>22.155439376831</v>
      </c>
      <c r="G4448">
        <v>0.300678491592407</v>
      </c>
      <c r="H4448">
        <f ca="1" t="shared" si="444"/>
        <v>0</v>
      </c>
    </row>
    <row r="4449" spans="1:8">
      <c r="A4449">
        <v>-1.68994140625</v>
      </c>
      <c r="B4449">
        <v>10.4794158935546</v>
      </c>
      <c r="C4449">
        <v>0.38400000333786</v>
      </c>
      <c r="D4449">
        <v>-0.256000012159348</v>
      </c>
      <c r="E4449">
        <v>1.00448536872863</v>
      </c>
      <c r="F4449">
        <v>5.41933584213256</v>
      </c>
      <c r="G4449">
        <v>0.549451053142548</v>
      </c>
      <c r="H4449">
        <f ca="1" t="shared" si="444"/>
        <v>1</v>
      </c>
    </row>
    <row r="4450" spans="1:8">
      <c r="A4450">
        <v>2.95001220703125</v>
      </c>
      <c r="B4450">
        <v>2.80480456352233</v>
      </c>
      <c r="C4450">
        <v>0.218536585569382</v>
      </c>
      <c r="D4450">
        <v>0.858536601066589</v>
      </c>
      <c r="E4450">
        <v>1.01290333271026</v>
      </c>
      <c r="F4450">
        <v>9.15982437133789</v>
      </c>
      <c r="G4450">
        <v>0.241861149668694</v>
      </c>
      <c r="H4450">
        <f ca="1" t="shared" si="444"/>
        <v>0</v>
      </c>
    </row>
    <row r="4451" spans="1:8">
      <c r="A4451">
        <v>2.5400390625</v>
      </c>
      <c r="B4451">
        <v>1.07279074192047</v>
      </c>
      <c r="C4451">
        <v>0.097882352769375</v>
      </c>
      <c r="D4451">
        <v>-0.542117655277252</v>
      </c>
      <c r="E4451">
        <v>1.06576263904571</v>
      </c>
      <c r="F4451">
        <v>20.2430553436279</v>
      </c>
      <c r="G4451">
        <v>0.399681150913239</v>
      </c>
      <c r="H4451">
        <f ca="1" t="shared" si="444"/>
        <v>0</v>
      </c>
    </row>
    <row r="4452" spans="1:8">
      <c r="A4452">
        <v>-5.639892578125</v>
      </c>
      <c r="B4452">
        <v>5.6226167678833</v>
      </c>
      <c r="C4452">
        <v>-0.38400000333786</v>
      </c>
      <c r="D4452">
        <v>0.256000012159348</v>
      </c>
      <c r="E4452">
        <v>1.06772887706756</v>
      </c>
      <c r="F4452">
        <v>20.5275535583496</v>
      </c>
      <c r="G4452">
        <v>0.601256251335144</v>
      </c>
      <c r="H4452">
        <f ca="1" t="shared" si="444"/>
        <v>2</v>
      </c>
    </row>
    <row r="4453" spans="1:8">
      <c r="A4453">
        <v>4.06005859375</v>
      </c>
      <c r="B4453">
        <v>13.6648912429809</v>
      </c>
      <c r="C4453">
        <v>-1.65463411808013</v>
      </c>
      <c r="D4453">
        <v>-1.01463413238525</v>
      </c>
      <c r="E4453">
        <v>1.00736534595489</v>
      </c>
      <c r="F4453">
        <v>6.93624782562255</v>
      </c>
      <c r="G4453">
        <v>0.560482919216156</v>
      </c>
      <c r="H4453">
        <f ca="1" t="shared" ref="H4453:H4462" si="445">RANDBETWEEN(0,2)</f>
        <v>1</v>
      </c>
    </row>
    <row r="4454" spans="1:8">
      <c r="A4454">
        <v>-1.5</v>
      </c>
      <c r="B4454">
        <v>6.27349948883056</v>
      </c>
      <c r="C4454">
        <v>0.196923077106476</v>
      </c>
      <c r="D4454">
        <v>-0.443076908588409</v>
      </c>
      <c r="E4454">
        <v>1.00994026660919</v>
      </c>
      <c r="F4454">
        <v>8.04946708679199</v>
      </c>
      <c r="G4454">
        <v>0.395040571689606</v>
      </c>
      <c r="H4454">
        <f ca="1" t="shared" si="445"/>
        <v>1</v>
      </c>
    </row>
    <row r="4455" spans="1:8">
      <c r="A4455">
        <v>0.3900146484375</v>
      </c>
      <c r="B4455">
        <v>3.11740541458129</v>
      </c>
      <c r="C4455">
        <v>0.022068966180086</v>
      </c>
      <c r="D4455">
        <v>0.662068963050842</v>
      </c>
      <c r="E4455">
        <v>1.02418196201324</v>
      </c>
      <c r="F4455">
        <v>12.4816913604736</v>
      </c>
      <c r="G4455">
        <v>0.494170665740967</v>
      </c>
      <c r="H4455">
        <f ca="1" t="shared" si="445"/>
        <v>1</v>
      </c>
    </row>
    <row r="4456" spans="1:8">
      <c r="A4456">
        <v>-8.8798828125</v>
      </c>
      <c r="B4456">
        <v>2.22493863105773</v>
      </c>
      <c r="C4456">
        <v>0.221405401825905</v>
      </c>
      <c r="D4456">
        <v>-0.418594598770142</v>
      </c>
      <c r="E4456">
        <v>1.13650751113891</v>
      </c>
      <c r="F4456">
        <v>28.3854675292968</v>
      </c>
      <c r="G4456">
        <v>0.561045944690704</v>
      </c>
      <c r="H4456">
        <f ca="1" t="shared" si="445"/>
        <v>0</v>
      </c>
    </row>
    <row r="4457" spans="1:8">
      <c r="A4457">
        <v>-0.330078125</v>
      </c>
      <c r="B4457">
        <v>6.40703105926513</v>
      </c>
      <c r="C4457">
        <v>-0.102399997413158</v>
      </c>
      <c r="D4457">
        <v>0.537599980831146</v>
      </c>
      <c r="E4457">
        <v>1.01939165592193</v>
      </c>
      <c r="F4457">
        <v>11.1991491317749</v>
      </c>
      <c r="G4457">
        <v>0.399655044078827</v>
      </c>
      <c r="H4457">
        <f ca="1" t="shared" si="445"/>
        <v>0</v>
      </c>
    </row>
    <row r="4458" spans="1:8">
      <c r="A4458">
        <v>-12.219970703125</v>
      </c>
      <c r="B4458">
        <v>2.13335800170898</v>
      </c>
      <c r="C4458">
        <v>0.659692287445068</v>
      </c>
      <c r="D4458">
        <v>-1.26030766963958</v>
      </c>
      <c r="E4458">
        <v>1.22651147842407</v>
      </c>
      <c r="F4458">
        <v>35.3988761901855</v>
      </c>
      <c r="G4458">
        <v>0.526435017585754</v>
      </c>
      <c r="H4458">
        <f ca="1" t="shared" si="445"/>
        <v>1</v>
      </c>
    </row>
    <row r="4459" spans="1:8">
      <c r="A4459">
        <v>-5.22998046875</v>
      </c>
      <c r="B4459">
        <v>2.77595996856689</v>
      </c>
      <c r="C4459">
        <v>0.66953843832016</v>
      </c>
      <c r="D4459">
        <v>0.0295384619385</v>
      </c>
      <c r="E4459">
        <v>1.04732775688171</v>
      </c>
      <c r="F4459">
        <v>17.299108505249</v>
      </c>
      <c r="G4459">
        <v>0.444775283336639</v>
      </c>
      <c r="H4459">
        <f ca="1" t="shared" si="445"/>
        <v>2</v>
      </c>
    </row>
    <row r="4460" spans="1:8">
      <c r="A4460">
        <v>3.889892578125</v>
      </c>
      <c r="B4460">
        <v>6.77378988265991</v>
      </c>
      <c r="C4460">
        <v>-0.141176477074623</v>
      </c>
      <c r="D4460">
        <v>-0.141176477074623</v>
      </c>
      <c r="E4460">
        <v>1.10920321941375</v>
      </c>
      <c r="F4460">
        <v>25.6507034301757</v>
      </c>
      <c r="G4460">
        <v>0.521400809288025</v>
      </c>
      <c r="H4460">
        <f ca="1" t="shared" si="445"/>
        <v>2</v>
      </c>
    </row>
    <row r="4461" spans="1:8">
      <c r="A4461">
        <v>-7.19000244140625</v>
      </c>
      <c r="B4461">
        <v>8.33098125457763</v>
      </c>
      <c r="C4461">
        <v>0</v>
      </c>
      <c r="D4461">
        <v>0</v>
      </c>
      <c r="E4461">
        <v>1.00448536872863</v>
      </c>
      <c r="F4461">
        <v>5.41933584213256</v>
      </c>
      <c r="G4461">
        <v>0.272603839635849</v>
      </c>
      <c r="H4461">
        <f ca="1" t="shared" si="445"/>
        <v>0</v>
      </c>
    </row>
    <row r="4462" spans="1:8">
      <c r="A4462">
        <v>-0.4599609375</v>
      </c>
      <c r="B4462">
        <v>6.38443422317504</v>
      </c>
      <c r="C4462">
        <v>-0.578461527824402</v>
      </c>
      <c r="D4462">
        <v>0.701538443565369</v>
      </c>
      <c r="E4462">
        <v>1.01556265354156</v>
      </c>
      <c r="F4462">
        <v>10.0485296249389</v>
      </c>
      <c r="G4462">
        <v>0.629396617412567</v>
      </c>
      <c r="H4462">
        <f ca="1" t="shared" si="445"/>
        <v>1</v>
      </c>
    </row>
    <row r="4463" spans="1:8">
      <c r="A4463">
        <v>2.0699462890625</v>
      </c>
      <c r="B4463">
        <v>4.46547842025756</v>
      </c>
      <c r="C4463">
        <v>-0.639999985694885</v>
      </c>
      <c r="D4463">
        <v>0.639999985694885</v>
      </c>
      <c r="E4463">
        <v>1.00079882144928</v>
      </c>
      <c r="F4463">
        <v>2.29061007499694</v>
      </c>
      <c r="G4463">
        <v>0.3343326151371</v>
      </c>
      <c r="H4463">
        <f ca="1" t="shared" ref="H4463:H4472" si="446">RANDBETWEEN(0,2)</f>
        <v>2</v>
      </c>
    </row>
    <row r="4464" spans="1:8">
      <c r="A4464">
        <v>-1.159912109375</v>
      </c>
      <c r="B4464">
        <v>2.72480750083923</v>
      </c>
      <c r="C4464">
        <v>-0.287999987602234</v>
      </c>
      <c r="D4464">
        <v>-0.287999987602234</v>
      </c>
      <c r="E4464">
        <v>1.10704028606414</v>
      </c>
      <c r="F4464">
        <v>25.4163265228271</v>
      </c>
      <c r="G4464">
        <v>0.480850756168365</v>
      </c>
      <c r="H4464">
        <f ca="1" t="shared" si="446"/>
        <v>0</v>
      </c>
    </row>
    <row r="4465" spans="1:8">
      <c r="A4465">
        <v>-1.3499755859375</v>
      </c>
      <c r="B4465">
        <v>7.7713656425476</v>
      </c>
      <c r="C4465">
        <v>0.639999985694885</v>
      </c>
      <c r="D4465">
        <v>-1.27999997138977</v>
      </c>
      <c r="E4465">
        <v>1.00448536872863</v>
      </c>
      <c r="F4465">
        <v>5.41933584213256</v>
      </c>
      <c r="G4465">
        <v>0.335747957229614</v>
      </c>
      <c r="H4465">
        <f ca="1" t="shared" si="446"/>
        <v>1</v>
      </c>
    </row>
    <row r="4466" spans="1:8">
      <c r="A4466">
        <v>-3.510009765625</v>
      </c>
      <c r="B4466">
        <v>3.80168724060058</v>
      </c>
      <c r="C4466">
        <v>0.633663356304169</v>
      </c>
      <c r="D4466">
        <v>-0.006336633581668</v>
      </c>
      <c r="E4466">
        <v>1.07769155502319</v>
      </c>
      <c r="F4466">
        <v>21.899881362915</v>
      </c>
      <c r="G4466">
        <v>0.503860175609589</v>
      </c>
      <c r="H4466">
        <f ca="1" t="shared" si="446"/>
        <v>0</v>
      </c>
    </row>
    <row r="4467" spans="1:8">
      <c r="A4467">
        <v>-2.0899658203125</v>
      </c>
      <c r="B4467">
        <v>3.8791754245758</v>
      </c>
      <c r="C4467">
        <v>-0.429176479578018</v>
      </c>
      <c r="D4467">
        <v>0.210823535919189</v>
      </c>
      <c r="E4467">
        <v>1.01438164710998</v>
      </c>
      <c r="F4467">
        <v>9.66440868377685</v>
      </c>
      <c r="G4467">
        <v>0.526749432086945</v>
      </c>
      <c r="H4467">
        <f ca="1" t="shared" si="446"/>
        <v>0</v>
      </c>
    </row>
    <row r="4468" spans="1:8">
      <c r="A4468">
        <v>1.949951171875</v>
      </c>
      <c r="B4468">
        <v>8.52123546600341</v>
      </c>
      <c r="C4468">
        <v>0.128000006079674</v>
      </c>
      <c r="D4468">
        <v>0.128000006079674</v>
      </c>
      <c r="E4468">
        <v>1.00796008110046</v>
      </c>
      <c r="F4468">
        <v>7.20912075042724</v>
      </c>
      <c r="G4468">
        <v>0.52260559797287</v>
      </c>
      <c r="H4468">
        <f ca="1" t="shared" si="446"/>
        <v>2</v>
      </c>
    </row>
    <row r="4469" spans="1:8">
      <c r="A4469">
        <v>2.219970703125</v>
      </c>
      <c r="B4469">
        <v>7.51669311523437</v>
      </c>
      <c r="C4469">
        <v>-0.578461527824402</v>
      </c>
      <c r="D4469">
        <v>0.701538443565369</v>
      </c>
      <c r="E4469">
        <v>1.02222943305969</v>
      </c>
      <c r="F4469">
        <v>11.9767255783081</v>
      </c>
      <c r="G4469">
        <v>0.347649067640305</v>
      </c>
      <c r="H4469">
        <f ca="1" t="shared" si="446"/>
        <v>0</v>
      </c>
    </row>
    <row r="4470" spans="1:8">
      <c r="A4470">
        <v>-0.030029296875</v>
      </c>
      <c r="B4470">
        <v>3.21887588500976</v>
      </c>
      <c r="C4470">
        <v>0</v>
      </c>
      <c r="D4470">
        <v>0</v>
      </c>
      <c r="E4470">
        <v>1.00249433517456</v>
      </c>
      <c r="F4470">
        <v>4.04469108581543</v>
      </c>
      <c r="G4470">
        <v>0.341214716434479</v>
      </c>
      <c r="H4470">
        <f ca="1" t="shared" si="446"/>
        <v>1</v>
      </c>
    </row>
    <row r="4471" spans="1:8">
      <c r="A4471">
        <v>-2.2900390625</v>
      </c>
      <c r="B4471">
        <v>7.01319217681884</v>
      </c>
      <c r="C4471">
        <v>1.30206894874572</v>
      </c>
      <c r="D4471">
        <v>-0.617931008338928</v>
      </c>
      <c r="E4471">
        <v>1.01978349685669</v>
      </c>
      <c r="F4471">
        <v>11.3099327087402</v>
      </c>
      <c r="G4471">
        <v>0.481150686740875</v>
      </c>
      <c r="H4471">
        <f ca="1" t="shared" si="446"/>
        <v>2</v>
      </c>
    </row>
    <row r="4472" spans="1:8">
      <c r="A4472">
        <v>-1.010009765625</v>
      </c>
      <c r="B4472">
        <v>2.29145979881286</v>
      </c>
      <c r="C4472">
        <v>-0.123076923191547</v>
      </c>
      <c r="D4472">
        <v>-0.123076923191547</v>
      </c>
      <c r="E4472">
        <v>1.01997935771942</v>
      </c>
      <c r="F4472">
        <v>11.3648767471313</v>
      </c>
      <c r="G4472">
        <v>0.602281272411346</v>
      </c>
      <c r="H4472">
        <f ca="1" t="shared" si="446"/>
        <v>1</v>
      </c>
    </row>
    <row r="4473" spans="1:8">
      <c r="A4473">
        <v>0.77001953125</v>
      </c>
      <c r="B4473">
        <v>5.81770372390747</v>
      </c>
      <c r="C4473">
        <v>0.097882352769375</v>
      </c>
      <c r="D4473">
        <v>-0.542117655277252</v>
      </c>
      <c r="E4473">
        <v>1.06172513961792</v>
      </c>
      <c r="F4473">
        <v>19.6430759429931</v>
      </c>
      <c r="G4473">
        <v>0.497868448495865</v>
      </c>
      <c r="H4473">
        <f ca="1" t="shared" ref="H4473:H4482" si="447">RANDBETWEEN(0,2)</f>
        <v>0</v>
      </c>
    </row>
    <row r="4474" spans="1:8">
      <c r="A4474">
        <v>0.14990234375</v>
      </c>
      <c r="B4474">
        <v>5.56679105758667</v>
      </c>
      <c r="C4474">
        <v>0.249756097793579</v>
      </c>
      <c r="D4474">
        <v>-0.390243887901306</v>
      </c>
      <c r="E4474">
        <v>1.02856159210205</v>
      </c>
      <c r="F4474">
        <v>13.5407924652099</v>
      </c>
      <c r="G4474">
        <v>0.467898070812225</v>
      </c>
      <c r="H4474">
        <f ca="1" t="shared" si="447"/>
        <v>0</v>
      </c>
    </row>
    <row r="4475" spans="1:8">
      <c r="A4475">
        <v>-2.610107421875</v>
      </c>
      <c r="B4475">
        <v>9.43969535827636</v>
      </c>
      <c r="C4475">
        <v>0.512000024318695</v>
      </c>
      <c r="D4475">
        <v>-0.128000006079674</v>
      </c>
      <c r="E4475">
        <v>1.02914416790008</v>
      </c>
      <c r="F4475">
        <v>13.6749458312988</v>
      </c>
      <c r="G4475">
        <v>0.539576768875122</v>
      </c>
      <c r="H4475">
        <f ca="1" t="shared" si="447"/>
        <v>1</v>
      </c>
    </row>
    <row r="4476" spans="1:8">
      <c r="A4476">
        <v>8.8199462890625</v>
      </c>
      <c r="B4476">
        <v>18.6853866577148</v>
      </c>
      <c r="C4476">
        <v>-1.12000000476837</v>
      </c>
      <c r="D4476">
        <v>1.44000005722045</v>
      </c>
      <c r="E4476">
        <v>1.01674234867096</v>
      </c>
      <c r="F4476">
        <v>10.4173717498779</v>
      </c>
      <c r="G4476">
        <v>0.410616099834442</v>
      </c>
      <c r="H4476">
        <f ca="1" t="shared" si="447"/>
        <v>1</v>
      </c>
    </row>
    <row r="4477" spans="1:8">
      <c r="A4477">
        <v>-4.590087890625</v>
      </c>
      <c r="B4477">
        <v>5.26396894454956</v>
      </c>
      <c r="C4477">
        <v>0</v>
      </c>
      <c r="D4477">
        <v>0</v>
      </c>
      <c r="E4477">
        <v>1.06735467910766</v>
      </c>
      <c r="F4477">
        <v>20.4737758636474</v>
      </c>
      <c r="G4477">
        <v>0.464905112981796</v>
      </c>
      <c r="H4477">
        <f ca="1" t="shared" si="447"/>
        <v>2</v>
      </c>
    </row>
    <row r="4478" spans="1:8">
      <c r="A4478">
        <v>5.1600341796875</v>
      </c>
      <c r="B4478">
        <v>4.15463781356811</v>
      </c>
      <c r="C4478">
        <v>0.639999985694885</v>
      </c>
      <c r="D4478">
        <v>1.27999997138977</v>
      </c>
      <c r="E4478">
        <v>1.02729833126068</v>
      </c>
      <c r="F4478">
        <v>13.2447509765625</v>
      </c>
      <c r="G4478">
        <v>0.315498888492584</v>
      </c>
      <c r="H4478">
        <f ca="1" t="shared" si="447"/>
        <v>2</v>
      </c>
    </row>
    <row r="4479" spans="1:8">
      <c r="A4479">
        <v>-0.6298828125</v>
      </c>
      <c r="B4479">
        <v>4.56259107589721</v>
      </c>
      <c r="C4479">
        <v>0.74786514043808</v>
      </c>
      <c r="D4479">
        <v>0.107865169644356</v>
      </c>
      <c r="E4479">
        <v>1.04780447483062</v>
      </c>
      <c r="F4479">
        <v>17.3827037811279</v>
      </c>
      <c r="G4479">
        <v>0.453768879175186</v>
      </c>
      <c r="H4479">
        <f ca="1" t="shared" si="447"/>
        <v>1</v>
      </c>
    </row>
    <row r="4480" spans="1:8">
      <c r="A4480">
        <v>1.550048828125</v>
      </c>
      <c r="B4480">
        <v>4.58983659744262</v>
      </c>
      <c r="C4480">
        <v>-0.527058839797974</v>
      </c>
      <c r="D4480">
        <v>0.112941175699234</v>
      </c>
      <c r="E4480">
        <v>1.02291321754455</v>
      </c>
      <c r="F4480">
        <v>12.1561450958251</v>
      </c>
      <c r="G4480">
        <v>0.515701293945313</v>
      </c>
      <c r="H4480">
        <f ca="1" t="shared" si="447"/>
        <v>0</v>
      </c>
    </row>
    <row r="4481" spans="1:8">
      <c r="A4481">
        <v>-0.639892578125</v>
      </c>
      <c r="B4481">
        <v>10.2375173568725</v>
      </c>
      <c r="C4481">
        <v>0.736000001430511</v>
      </c>
      <c r="D4481">
        <v>-0.544000029563904</v>
      </c>
      <c r="E4481">
        <v>1.00726616382598</v>
      </c>
      <c r="F4481">
        <v>6.88967514038085</v>
      </c>
      <c r="G4481">
        <v>0.541717767715454</v>
      </c>
      <c r="H4481">
        <f ca="1" t="shared" si="447"/>
        <v>0</v>
      </c>
    </row>
    <row r="4482" spans="1:8">
      <c r="A4482">
        <v>0.3599853515625</v>
      </c>
      <c r="B4482">
        <v>8.28840255737304</v>
      </c>
      <c r="C4482">
        <v>0.639999985694885</v>
      </c>
      <c r="D4482">
        <v>-0.639999985694885</v>
      </c>
      <c r="E4482">
        <v>1.00159704685211</v>
      </c>
      <c r="F4482">
        <v>3.23768806457519</v>
      </c>
      <c r="G4482">
        <v>0.333745688199997</v>
      </c>
      <c r="H4482">
        <f ca="1" t="shared" si="447"/>
        <v>1</v>
      </c>
    </row>
    <row r="4483" spans="1:8">
      <c r="A4483">
        <v>0</v>
      </c>
      <c r="B4483">
        <v>6.78278446197509</v>
      </c>
      <c r="C4483">
        <v>-0.602352917194366</v>
      </c>
      <c r="D4483">
        <v>0.037647057324648</v>
      </c>
      <c r="E4483">
        <v>1.01162040233612</v>
      </c>
      <c r="F4483">
        <v>8.69714927673339</v>
      </c>
      <c r="G4483">
        <v>0.469585001468658</v>
      </c>
      <c r="H4483">
        <f ca="1" t="shared" ref="H4483:H4492" si="448">RANDBETWEEN(0,2)</f>
        <v>0</v>
      </c>
    </row>
    <row r="4484" spans="1:8">
      <c r="A4484">
        <v>-1.590087890625</v>
      </c>
      <c r="B4484">
        <v>6.27003955841064</v>
      </c>
      <c r="C4484">
        <v>0.479999989271164</v>
      </c>
      <c r="D4484">
        <v>-0.800000011920929</v>
      </c>
      <c r="E4484">
        <v>1.01978349685669</v>
      </c>
      <c r="F4484">
        <v>11.3099327087402</v>
      </c>
      <c r="G4484">
        <v>0.570864856243134</v>
      </c>
      <c r="H4484">
        <f ca="1" t="shared" si="448"/>
        <v>2</v>
      </c>
    </row>
    <row r="4485" spans="1:8">
      <c r="A4485">
        <v>0.3701171875</v>
      </c>
      <c r="B4485">
        <v>8.52340412139892</v>
      </c>
      <c r="C4485">
        <v>0</v>
      </c>
      <c r="D4485">
        <v>-0.639999985694885</v>
      </c>
      <c r="E4485">
        <v>1.00079882144928</v>
      </c>
      <c r="F4485">
        <v>2.29061007499694</v>
      </c>
      <c r="G4485">
        <v>0.570076525211334</v>
      </c>
      <c r="H4485">
        <f ca="1" t="shared" si="448"/>
        <v>1</v>
      </c>
    </row>
    <row r="4486" spans="1:8">
      <c r="A4486">
        <v>0.510009765625</v>
      </c>
      <c r="B4486">
        <v>5.31411981582641</v>
      </c>
      <c r="C4486">
        <v>-0.049230769276619</v>
      </c>
      <c r="D4486">
        <v>0.590769231319427</v>
      </c>
      <c r="E4486">
        <v>1.00796008110046</v>
      </c>
      <c r="F4486">
        <v>7.20912075042724</v>
      </c>
      <c r="G4486">
        <v>0.432000547647476</v>
      </c>
      <c r="H4486">
        <f ca="1" t="shared" si="448"/>
        <v>0</v>
      </c>
    </row>
    <row r="4487" spans="1:8">
      <c r="A4487">
        <v>-0.139892578125</v>
      </c>
      <c r="B4487">
        <v>3.95856809616088</v>
      </c>
      <c r="C4487">
        <v>-0.424585372209549</v>
      </c>
      <c r="D4487">
        <v>-1.06458532810211</v>
      </c>
      <c r="E4487">
        <v>1.15221488475799</v>
      </c>
      <c r="F4487">
        <v>29.8003215789794</v>
      </c>
      <c r="G4487">
        <v>0.515482902526855</v>
      </c>
      <c r="H4487">
        <f ca="1" t="shared" si="448"/>
        <v>1</v>
      </c>
    </row>
    <row r="4488" spans="1:8">
      <c r="A4488">
        <v>1.27001953125</v>
      </c>
      <c r="B4488">
        <v>9.25583267211914</v>
      </c>
      <c r="C4488">
        <v>1.1224615573883</v>
      </c>
      <c r="D4488">
        <v>-0.797538459300995</v>
      </c>
      <c r="E4488">
        <v>1.05066049098968</v>
      </c>
      <c r="F4488">
        <v>17.8740081787109</v>
      </c>
      <c r="G4488">
        <v>0.480224311351776</v>
      </c>
      <c r="H4488">
        <f ca="1" t="shared" si="448"/>
        <v>1</v>
      </c>
    </row>
    <row r="4489" spans="1:8">
      <c r="A4489">
        <v>-0.5</v>
      </c>
      <c r="B4489">
        <v>3.62434101104736</v>
      </c>
      <c r="C4489">
        <v>0</v>
      </c>
      <c r="D4489">
        <v>0</v>
      </c>
      <c r="E4489">
        <v>1.01270604133606</v>
      </c>
      <c r="F4489">
        <v>9.09027671813964</v>
      </c>
      <c r="G4489">
        <v>0.453408777713776</v>
      </c>
      <c r="H4489">
        <f ca="1" t="shared" si="448"/>
        <v>1</v>
      </c>
    </row>
    <row r="4490" spans="1:8">
      <c r="A4490">
        <v>1.89990234375</v>
      </c>
      <c r="B4490">
        <v>6.94917774200439</v>
      </c>
      <c r="C4490">
        <v>0.578461527824402</v>
      </c>
      <c r="D4490">
        <v>-0.701538443565369</v>
      </c>
      <c r="E4490">
        <v>1.00845551490783</v>
      </c>
      <c r="F4490">
        <v>7.42854976654052</v>
      </c>
      <c r="G4490">
        <v>0.426542937755585</v>
      </c>
      <c r="H4490">
        <f ca="1" t="shared" si="448"/>
        <v>0</v>
      </c>
    </row>
    <row r="4491" spans="1:8">
      <c r="A4491">
        <v>-3.5</v>
      </c>
      <c r="B4491">
        <v>1.25143349170684</v>
      </c>
      <c r="C4491">
        <v>-1.27999997138977</v>
      </c>
      <c r="D4491">
        <v>-1.91999995708465</v>
      </c>
      <c r="E4491">
        <v>1.15195488929748</v>
      </c>
      <c r="F4491">
        <v>29.7777061462402</v>
      </c>
      <c r="G4491">
        <v>0.70396101474762</v>
      </c>
      <c r="H4491">
        <f ca="1" t="shared" si="448"/>
        <v>1</v>
      </c>
    </row>
    <row r="4492" spans="1:8">
      <c r="A4492">
        <v>-2.679931640625</v>
      </c>
      <c r="B4492">
        <v>5.15474319458007</v>
      </c>
      <c r="C4492">
        <v>-0.658360660076141</v>
      </c>
      <c r="D4492">
        <v>-0.658360660076141</v>
      </c>
      <c r="E4492">
        <v>1.08958113193512</v>
      </c>
      <c r="F4492">
        <v>23.4076519012451</v>
      </c>
      <c r="G4492">
        <v>0.540950059890747</v>
      </c>
      <c r="H4492">
        <f ca="1" t="shared" si="448"/>
        <v>0</v>
      </c>
    </row>
    <row r="4493" spans="1:8">
      <c r="A4493">
        <v>-2.389892578125</v>
      </c>
      <c r="B4493">
        <v>4.40441370010376</v>
      </c>
      <c r="C4493">
        <v>-1.09405410289764</v>
      </c>
      <c r="D4493">
        <v>0.185945942997932</v>
      </c>
      <c r="E4493">
        <v>1.04923343658447</v>
      </c>
      <c r="F4493">
        <v>17.630516052246</v>
      </c>
      <c r="G4493">
        <v>0.656377017498016</v>
      </c>
      <c r="H4493">
        <f ca="1" t="shared" ref="H4493:H4502" si="449">RANDBETWEEN(0,2)</f>
        <v>2</v>
      </c>
    </row>
    <row r="4494" spans="1:8">
      <c r="A4494">
        <v>-3.7900390625</v>
      </c>
      <c r="B4494">
        <v>4.40658712387085</v>
      </c>
      <c r="C4494">
        <v>0.639999985694885</v>
      </c>
      <c r="D4494">
        <v>-0.639999985694885</v>
      </c>
      <c r="E4494">
        <v>1.00408744812011</v>
      </c>
      <c r="F4494">
        <v>5.17424154281616</v>
      </c>
      <c r="G4494">
        <v>0.476723968982697</v>
      </c>
      <c r="H4494">
        <f ca="1" t="shared" si="449"/>
        <v>1</v>
      </c>
    </row>
    <row r="4495" spans="1:8">
      <c r="A4495">
        <v>1.1298828125</v>
      </c>
      <c r="B4495">
        <v>5.26707792282104</v>
      </c>
      <c r="C4495">
        <v>0.368219166994095</v>
      </c>
      <c r="D4495">
        <v>1.64821922779083</v>
      </c>
      <c r="E4495">
        <v>1.21834421157836</v>
      </c>
      <c r="F4495">
        <v>34.8541030883789</v>
      </c>
      <c r="G4495">
        <v>0.52947872877121</v>
      </c>
      <c r="H4495">
        <f ca="1" t="shared" si="449"/>
        <v>0</v>
      </c>
    </row>
    <row r="4496" spans="1:8">
      <c r="A4496">
        <v>-2.7099609375</v>
      </c>
      <c r="B4496">
        <v>10.9375610351562</v>
      </c>
      <c r="C4496">
        <v>0</v>
      </c>
      <c r="D4496">
        <v>-0.639999985694885</v>
      </c>
      <c r="E4496">
        <v>1.00179660320282</v>
      </c>
      <c r="F4496">
        <v>3.43363046646118</v>
      </c>
      <c r="G4496">
        <v>0.343267977237701</v>
      </c>
      <c r="H4496">
        <f ca="1" t="shared" si="449"/>
        <v>2</v>
      </c>
    </row>
    <row r="4497" spans="1:8">
      <c r="A4497">
        <v>0.6201171875</v>
      </c>
      <c r="B4497">
        <v>5.73939609527587</v>
      </c>
      <c r="C4497">
        <v>-0.544000029563904</v>
      </c>
      <c r="D4497">
        <v>0.736000001430511</v>
      </c>
      <c r="E4497">
        <v>1.06576263904571</v>
      </c>
      <c r="F4497">
        <v>20.2430553436279</v>
      </c>
      <c r="G4497">
        <v>0.464415073394775</v>
      </c>
      <c r="H4497">
        <f ca="1" t="shared" si="449"/>
        <v>0</v>
      </c>
    </row>
    <row r="4498" spans="1:8">
      <c r="A4498">
        <v>-0.929931640625</v>
      </c>
      <c r="B4498">
        <v>4.17678165435791</v>
      </c>
      <c r="C4498">
        <v>0</v>
      </c>
      <c r="D4498">
        <v>0</v>
      </c>
      <c r="E4498">
        <v>1.01831305027008</v>
      </c>
      <c r="F4498">
        <v>10.8880767822265</v>
      </c>
      <c r="G4498">
        <v>0.507373929023743</v>
      </c>
      <c r="H4498">
        <f ca="1" t="shared" si="449"/>
        <v>0</v>
      </c>
    </row>
    <row r="4499" spans="1:8">
      <c r="A4499">
        <v>-7.6298828125</v>
      </c>
      <c r="B4499">
        <v>7.17609071731567</v>
      </c>
      <c r="C4499">
        <v>1.12000000476837</v>
      </c>
      <c r="D4499">
        <v>-0.159999996423721</v>
      </c>
      <c r="E4499">
        <v>1.01467704772949</v>
      </c>
      <c r="F4499">
        <v>9.76196956634521</v>
      </c>
      <c r="G4499">
        <v>0.480569928884506</v>
      </c>
      <c r="H4499">
        <f ca="1" t="shared" si="449"/>
        <v>1</v>
      </c>
    </row>
    <row r="4500" spans="1:8">
      <c r="A4500">
        <v>7.6099853515625</v>
      </c>
      <c r="B4500">
        <v>16.7345561981201</v>
      </c>
      <c r="C4500">
        <v>0</v>
      </c>
      <c r="D4500">
        <v>0</v>
      </c>
      <c r="E4500">
        <v>1.00019979476928</v>
      </c>
      <c r="F4500">
        <v>1.14576280117034</v>
      </c>
      <c r="G4500">
        <v>0.300398766994476</v>
      </c>
      <c r="H4500">
        <f ca="1" t="shared" si="449"/>
        <v>1</v>
      </c>
    </row>
    <row r="4501" spans="1:8">
      <c r="A4501">
        <v>0.9599609375</v>
      </c>
      <c r="B4501">
        <v>12.0361738204956</v>
      </c>
      <c r="C4501">
        <v>0</v>
      </c>
      <c r="D4501">
        <v>0</v>
      </c>
      <c r="E4501">
        <v>1.00009989738464</v>
      </c>
      <c r="F4501">
        <v>0.810230672359467</v>
      </c>
      <c r="G4501">
        <v>0.302935570478439</v>
      </c>
      <c r="H4501">
        <f ca="1" t="shared" si="449"/>
        <v>2</v>
      </c>
    </row>
    <row r="4502" spans="1:8">
      <c r="A4502">
        <v>9.429931640625</v>
      </c>
      <c r="B4502">
        <v>2.98338603973388</v>
      </c>
      <c r="C4502">
        <v>0.880536913871765</v>
      </c>
      <c r="D4502">
        <v>0.240536913275719</v>
      </c>
      <c r="E4502">
        <v>1.14743828773498</v>
      </c>
      <c r="F4502">
        <v>29.380708694458</v>
      </c>
      <c r="G4502">
        <v>0.380113184452057</v>
      </c>
      <c r="H4502">
        <f ca="1" t="shared" si="449"/>
        <v>0</v>
      </c>
    </row>
    <row r="4503" spans="1:8">
      <c r="A4503">
        <v>4.3299560546875</v>
      </c>
      <c r="B4503">
        <v>2.79225945472717</v>
      </c>
      <c r="C4503">
        <v>-0.679646015167236</v>
      </c>
      <c r="D4503">
        <v>-0.03964601829648</v>
      </c>
      <c r="E4503">
        <v>1.06538772583007</v>
      </c>
      <c r="F4503">
        <v>20.1882495880126</v>
      </c>
      <c r="G4503">
        <v>0.462579548358917</v>
      </c>
      <c r="H4503">
        <f ca="1" t="shared" ref="H4503:H4512" si="450">RANDBETWEEN(0,2)</f>
        <v>0</v>
      </c>
    </row>
    <row r="4504" spans="1:8">
      <c r="A4504">
        <v>-8.429931640625</v>
      </c>
      <c r="B4504">
        <v>2.76844263076782</v>
      </c>
      <c r="C4504">
        <v>0.17476923763752</v>
      </c>
      <c r="D4504">
        <v>-1.10523080825805</v>
      </c>
      <c r="E4504">
        <v>1.06772887706756</v>
      </c>
      <c r="F4504">
        <v>20.5275535583496</v>
      </c>
      <c r="G4504">
        <v>0.686186254024506</v>
      </c>
      <c r="H4504">
        <f ca="1" t="shared" si="450"/>
        <v>0</v>
      </c>
    </row>
    <row r="4505" spans="1:8">
      <c r="A4505">
        <v>3.489990234375</v>
      </c>
      <c r="B4505">
        <v>5.37055683135986</v>
      </c>
      <c r="C4505">
        <v>-1.31717836856842</v>
      </c>
      <c r="D4505">
        <v>0.602821588516235</v>
      </c>
      <c r="E4505">
        <v>1.1732553243637</v>
      </c>
      <c r="F4505">
        <v>31.5500602722167</v>
      </c>
      <c r="G4505">
        <v>0.546465873718262</v>
      </c>
      <c r="H4505">
        <f ca="1" t="shared" si="450"/>
        <v>0</v>
      </c>
    </row>
    <row r="4506" spans="1:8">
      <c r="A4506">
        <v>-1.179931640625</v>
      </c>
      <c r="B4506">
        <v>4.88720512390136</v>
      </c>
      <c r="C4506">
        <v>0.128000006079674</v>
      </c>
      <c r="D4506">
        <v>0.128000006079674</v>
      </c>
      <c r="E4506">
        <v>1.00647234916687</v>
      </c>
      <c r="F4506">
        <v>6.50463438034057</v>
      </c>
      <c r="G4506">
        <v>0.462747007608414</v>
      </c>
      <c r="H4506">
        <f ca="1" t="shared" si="450"/>
        <v>1</v>
      </c>
    </row>
    <row r="4507" spans="1:8">
      <c r="A4507">
        <v>-1.81005859375</v>
      </c>
      <c r="B4507">
        <v>2.69494223594665</v>
      </c>
      <c r="C4507">
        <v>0.595200002193451</v>
      </c>
      <c r="D4507">
        <v>-0.684800028800964</v>
      </c>
      <c r="E4507">
        <v>1.03861248493194</v>
      </c>
      <c r="F4507">
        <v>15.6801414489746</v>
      </c>
      <c r="G4507">
        <v>0.489920794963837</v>
      </c>
      <c r="H4507">
        <f ca="1" t="shared" si="450"/>
        <v>0</v>
      </c>
    </row>
    <row r="4508" spans="1:8">
      <c r="A4508">
        <v>-1.3699951171875</v>
      </c>
      <c r="B4508">
        <v>6.41871976852417</v>
      </c>
      <c r="C4508">
        <v>-0.249756097793579</v>
      </c>
      <c r="D4508">
        <v>0.390243887901306</v>
      </c>
      <c r="E4508">
        <v>1.03195512294769</v>
      </c>
      <c r="F4508">
        <v>14.3029146194458</v>
      </c>
      <c r="G4508">
        <v>0.366262584924698</v>
      </c>
      <c r="H4508">
        <f ca="1" t="shared" si="450"/>
        <v>2</v>
      </c>
    </row>
    <row r="4509" spans="1:8">
      <c r="A4509">
        <v>-2.360107421875</v>
      </c>
      <c r="B4509">
        <v>10.1384286880493</v>
      </c>
      <c r="C4509">
        <v>0.736000001430511</v>
      </c>
      <c r="D4509">
        <v>-0.544000029563904</v>
      </c>
      <c r="E4509">
        <v>1.00259399414062</v>
      </c>
      <c r="F4509">
        <v>4.12451791763305</v>
      </c>
      <c r="G4509">
        <v>0.4792340695858</v>
      </c>
      <c r="H4509">
        <f ca="1" t="shared" si="450"/>
        <v>1</v>
      </c>
    </row>
    <row r="4510" spans="1:8">
      <c r="A4510">
        <v>-0.8499755859375</v>
      </c>
      <c r="B4510">
        <v>8.6215534210205</v>
      </c>
      <c r="C4510">
        <v>-0.319999992847443</v>
      </c>
      <c r="D4510">
        <v>-0.319999992847443</v>
      </c>
      <c r="E4510">
        <v>1.00169682502746</v>
      </c>
      <c r="F4510">
        <v>3.33711075782775</v>
      </c>
      <c r="G4510">
        <v>0.328955858945847</v>
      </c>
      <c r="H4510">
        <f ca="1" t="shared" si="450"/>
        <v>2</v>
      </c>
    </row>
    <row r="4511" spans="1:8">
      <c r="A4511">
        <v>0.4200439453125</v>
      </c>
      <c r="B4511">
        <v>7.58750343322753</v>
      </c>
      <c r="C4511">
        <v>0.544000029563904</v>
      </c>
      <c r="D4511">
        <v>-0.736000001430511</v>
      </c>
      <c r="E4511">
        <v>1.00736534595489</v>
      </c>
      <c r="F4511">
        <v>6.93624782562255</v>
      </c>
      <c r="G4511">
        <v>0.330541372299194</v>
      </c>
      <c r="H4511">
        <f ca="1" t="shared" si="450"/>
        <v>0</v>
      </c>
    </row>
    <row r="4512" spans="1:8">
      <c r="A4512">
        <v>-49.760009765625</v>
      </c>
      <c r="B4512">
        <v>7.77911806106567</v>
      </c>
      <c r="C4512">
        <v>0</v>
      </c>
      <c r="D4512">
        <v>0</v>
      </c>
      <c r="E4512">
        <v>1.0529396533966</v>
      </c>
      <c r="F4512">
        <v>18.2550582885742</v>
      </c>
      <c r="G4512">
        <v>0.457690954208374</v>
      </c>
      <c r="H4512">
        <f ca="1" t="shared" si="450"/>
        <v>1</v>
      </c>
    </row>
    <row r="4513" spans="1:8">
      <c r="A4513">
        <v>-0.1500244140625</v>
      </c>
      <c r="B4513">
        <v>10.4794158935546</v>
      </c>
      <c r="C4513">
        <v>0.38400000333786</v>
      </c>
      <c r="D4513">
        <v>-0.256000012159348</v>
      </c>
      <c r="E4513">
        <v>1.00448536872863</v>
      </c>
      <c r="F4513">
        <v>5.41933584213256</v>
      </c>
      <c r="G4513">
        <v>0.319963485002518</v>
      </c>
      <c r="H4513">
        <f ca="1" t="shared" ref="H4513:H4522" si="451">RANDBETWEEN(0,2)</f>
        <v>0</v>
      </c>
    </row>
    <row r="4514" spans="1:8">
      <c r="A4514">
        <v>0.52001953125</v>
      </c>
      <c r="B4514">
        <v>5.79021549224853</v>
      </c>
      <c r="C4514">
        <v>-0.544000029563904</v>
      </c>
      <c r="D4514">
        <v>0.736000001430511</v>
      </c>
      <c r="E4514">
        <v>1.06510639190673</v>
      </c>
      <c r="F4514">
        <v>20.1470127105712</v>
      </c>
      <c r="G4514">
        <v>0.327986627817154</v>
      </c>
      <c r="H4514">
        <f ca="1" t="shared" si="451"/>
        <v>1</v>
      </c>
    </row>
    <row r="4515" spans="1:8">
      <c r="A4515">
        <v>-3.0400390625</v>
      </c>
      <c r="B4515">
        <v>9.60048675537109</v>
      </c>
      <c r="C4515">
        <v>1.08137929439544</v>
      </c>
      <c r="D4515">
        <v>-0.838620662689209</v>
      </c>
      <c r="E4515">
        <v>1.01909756660461</v>
      </c>
      <c r="F4515">
        <v>11.1152610778808</v>
      </c>
      <c r="G4515">
        <v>0.499332517385483</v>
      </c>
      <c r="H4515">
        <f ca="1" t="shared" si="451"/>
        <v>2</v>
      </c>
    </row>
    <row r="4516" spans="1:8">
      <c r="A4516">
        <v>-3.659912109375</v>
      </c>
      <c r="B4516">
        <v>2.5749487876892</v>
      </c>
      <c r="C4516">
        <v>0.097882352769375</v>
      </c>
      <c r="D4516">
        <v>-0.542117655277252</v>
      </c>
      <c r="E4516">
        <v>1.02095830440521</v>
      </c>
      <c r="F4516">
        <v>11.6352968215942</v>
      </c>
      <c r="G4516">
        <v>0.461311340332031</v>
      </c>
      <c r="H4516">
        <f ca="1" t="shared" si="451"/>
        <v>1</v>
      </c>
    </row>
    <row r="4517" spans="1:8">
      <c r="A4517">
        <v>0.5799560546875</v>
      </c>
      <c r="B4517">
        <v>2.0915880203247</v>
      </c>
      <c r="C4517">
        <v>-0.096000000834465</v>
      </c>
      <c r="D4517">
        <v>-0.096000000834465</v>
      </c>
      <c r="E4517">
        <v>1.03001737594604</v>
      </c>
      <c r="F4517">
        <v>13.8733692169189</v>
      </c>
      <c r="G4517">
        <v>0.308199673891068</v>
      </c>
      <c r="H4517">
        <f ca="1" t="shared" si="451"/>
        <v>2</v>
      </c>
    </row>
    <row r="4518" spans="1:8">
      <c r="A4518">
        <v>-0.47998046875</v>
      </c>
      <c r="B4518">
        <v>4.31748819351196</v>
      </c>
      <c r="C4518">
        <v>-0.409599989652634</v>
      </c>
      <c r="D4518">
        <v>0.230399996042252</v>
      </c>
      <c r="E4518">
        <v>1.01978349685669</v>
      </c>
      <c r="F4518">
        <v>11.3099327087402</v>
      </c>
      <c r="G4518">
        <v>0.40385428071022</v>
      </c>
      <c r="H4518">
        <f ca="1" t="shared" si="451"/>
        <v>2</v>
      </c>
    </row>
    <row r="4519" spans="1:8">
      <c r="A4519">
        <v>0.60009765625</v>
      </c>
      <c r="B4519">
        <v>5.5607419013977</v>
      </c>
      <c r="C4519">
        <v>0</v>
      </c>
      <c r="D4519">
        <v>0</v>
      </c>
      <c r="E4519">
        <v>1.04072618484497</v>
      </c>
      <c r="F4519">
        <v>16.0898933410644</v>
      </c>
      <c r="G4519">
        <v>0.440667539834976</v>
      </c>
      <c r="H4519">
        <f ca="1" t="shared" si="451"/>
        <v>0</v>
      </c>
    </row>
    <row r="4520" spans="1:8">
      <c r="A4520">
        <v>0.8599853515625</v>
      </c>
      <c r="B4520">
        <v>3.91202306747436</v>
      </c>
      <c r="C4520">
        <v>0</v>
      </c>
      <c r="D4520">
        <v>0.639999985694885</v>
      </c>
      <c r="E4520">
        <v>1.00289285182952</v>
      </c>
      <c r="F4520">
        <v>4.35510969161987</v>
      </c>
      <c r="G4520">
        <v>0.306981027126312</v>
      </c>
      <c r="H4520">
        <f ca="1" t="shared" si="451"/>
        <v>0</v>
      </c>
    </row>
    <row r="4521" spans="1:8">
      <c r="A4521">
        <v>-2.02001953125</v>
      </c>
      <c r="B4521">
        <v>9.67469692230224</v>
      </c>
      <c r="C4521">
        <v>0</v>
      </c>
      <c r="D4521">
        <v>0</v>
      </c>
      <c r="E4521">
        <v>1.00009989738464</v>
      </c>
      <c r="F4521">
        <v>0.810230672359467</v>
      </c>
      <c r="G4521">
        <v>0.36435729265213</v>
      </c>
      <c r="H4521">
        <f ca="1" t="shared" si="451"/>
        <v>2</v>
      </c>
    </row>
    <row r="4522" spans="1:8">
      <c r="A4522">
        <v>8.239990234375</v>
      </c>
      <c r="B4522">
        <v>7.07034587860107</v>
      </c>
      <c r="C4522">
        <v>-1.8233962059021</v>
      </c>
      <c r="D4522">
        <v>0.096603773534298</v>
      </c>
      <c r="E4522">
        <v>1.09397220611572</v>
      </c>
      <c r="F4522">
        <v>23.933889389038</v>
      </c>
      <c r="G4522">
        <v>0.468280494213104</v>
      </c>
      <c r="H4522">
        <f ca="1" t="shared" si="451"/>
        <v>0</v>
      </c>
    </row>
    <row r="4523" spans="1:8">
      <c r="A4523">
        <v>-1.27001953125</v>
      </c>
      <c r="B4523">
        <v>3.46602392196655</v>
      </c>
      <c r="C4523">
        <v>-0.639999985694885</v>
      </c>
      <c r="D4523">
        <v>0.639999985694885</v>
      </c>
      <c r="E4523">
        <v>1.01211404800415</v>
      </c>
      <c r="F4523">
        <v>8.87814235687255</v>
      </c>
      <c r="G4523">
        <v>0.629563689231873</v>
      </c>
      <c r="H4523">
        <f ca="1" t="shared" ref="H4523:H4532" si="452">RANDBETWEEN(0,2)</f>
        <v>1</v>
      </c>
    </row>
    <row r="4524" spans="1:8">
      <c r="A4524">
        <v>-4.64990234375</v>
      </c>
      <c r="B4524">
        <v>3.08607745170593</v>
      </c>
      <c r="C4524">
        <v>-0.639999985694885</v>
      </c>
      <c r="D4524">
        <v>1.27999997138977</v>
      </c>
      <c r="E4524">
        <v>1.18679416179657</v>
      </c>
      <c r="F4524">
        <v>32.6001777648925</v>
      </c>
      <c r="G4524">
        <v>0.564327418804169</v>
      </c>
      <c r="H4524">
        <f ca="1" t="shared" si="452"/>
        <v>0</v>
      </c>
    </row>
    <row r="4525" spans="1:8">
      <c r="A4525">
        <v>2.1199951171875</v>
      </c>
      <c r="B4525">
        <v>18.7439842224121</v>
      </c>
      <c r="C4525">
        <v>0</v>
      </c>
      <c r="D4525">
        <v>0</v>
      </c>
      <c r="E4525">
        <v>1.00796008110046</v>
      </c>
      <c r="F4525">
        <v>7.20912075042724</v>
      </c>
      <c r="G4525">
        <v>0.261890590190887</v>
      </c>
      <c r="H4525">
        <f ca="1" t="shared" si="452"/>
        <v>1</v>
      </c>
    </row>
    <row r="4526" spans="1:8">
      <c r="A4526">
        <v>1.169921875</v>
      </c>
      <c r="B4526">
        <v>6.38443422317504</v>
      </c>
      <c r="C4526">
        <v>-0.451764702796936</v>
      </c>
      <c r="D4526">
        <v>1.46823525428772</v>
      </c>
      <c r="E4526">
        <v>1.01556265354156</v>
      </c>
      <c r="F4526">
        <v>10.0485296249389</v>
      </c>
      <c r="G4526">
        <v>0.367885679006577</v>
      </c>
      <c r="H4526">
        <f ca="1" t="shared" si="452"/>
        <v>0</v>
      </c>
    </row>
    <row r="4527" spans="1:8">
      <c r="A4527">
        <v>-0.9599609375</v>
      </c>
      <c r="B4527">
        <v>1.42538321018219</v>
      </c>
      <c r="C4527">
        <v>-0.159999996423721</v>
      </c>
      <c r="D4527">
        <v>-0.159999996423721</v>
      </c>
      <c r="E4527">
        <v>1.02846443653106</v>
      </c>
      <c r="F4527">
        <v>13.5182847976684</v>
      </c>
      <c r="G4527">
        <v>0.413211762905121</v>
      </c>
      <c r="H4527">
        <f ca="1" t="shared" si="452"/>
        <v>2</v>
      </c>
    </row>
    <row r="4528" spans="1:8">
      <c r="A4528">
        <v>3.72998046875</v>
      </c>
      <c r="B4528">
        <v>5.97509145736694</v>
      </c>
      <c r="C4528">
        <v>0.048301886767149</v>
      </c>
      <c r="D4528">
        <v>-0.591698110103607</v>
      </c>
      <c r="E4528">
        <v>1.00677013397216</v>
      </c>
      <c r="F4528">
        <v>6.65173292160034</v>
      </c>
      <c r="G4528">
        <v>0.410742670297623</v>
      </c>
      <c r="H4528">
        <f ca="1" t="shared" si="452"/>
        <v>0</v>
      </c>
    </row>
    <row r="4529" spans="1:8">
      <c r="A4529">
        <v>-7.739990234375</v>
      </c>
      <c r="B4529">
        <v>1.8153052330017</v>
      </c>
      <c r="C4529">
        <v>1.60000002384185</v>
      </c>
      <c r="D4529">
        <v>-0.959999978542328</v>
      </c>
      <c r="E4529">
        <v>1.04809045791626</v>
      </c>
      <c r="F4529">
        <v>17.4326210021972</v>
      </c>
      <c r="G4529">
        <v>0.373267620801926</v>
      </c>
      <c r="H4529">
        <f ca="1" t="shared" si="452"/>
        <v>0</v>
      </c>
    </row>
    <row r="4530" spans="1:8">
      <c r="A4530">
        <v>-5.949951171875</v>
      </c>
      <c r="B4530">
        <v>7.21470642089843</v>
      </c>
      <c r="C4530">
        <v>-0.128000006079674</v>
      </c>
      <c r="D4530">
        <v>-0.128000006079674</v>
      </c>
      <c r="E4530">
        <v>1.00398802757263</v>
      </c>
      <c r="F4530">
        <v>5.11108970642089</v>
      </c>
      <c r="G4530">
        <v>0.617605209350586</v>
      </c>
      <c r="H4530">
        <f ca="1" t="shared" si="452"/>
        <v>1</v>
      </c>
    </row>
    <row r="4531" spans="1:8">
      <c r="A4531">
        <v>-0.169921875</v>
      </c>
      <c r="B4531">
        <v>7.93407678604126</v>
      </c>
      <c r="C4531">
        <v>0.196923077106476</v>
      </c>
      <c r="D4531">
        <v>-0.443076908588409</v>
      </c>
      <c r="E4531">
        <v>1.01290333271026</v>
      </c>
      <c r="F4531">
        <v>9.15982437133789</v>
      </c>
      <c r="G4531">
        <v>0.580588757991791</v>
      </c>
      <c r="H4531">
        <f ca="1" t="shared" si="452"/>
        <v>0</v>
      </c>
    </row>
    <row r="4532" spans="1:8">
      <c r="A4532">
        <v>0.760009765625</v>
      </c>
      <c r="B4532">
        <v>4.40495872497558</v>
      </c>
      <c r="C4532">
        <v>-0.38400000333786</v>
      </c>
      <c r="D4532">
        <v>-0.38400000333786</v>
      </c>
      <c r="E4532">
        <v>1.07555782794952</v>
      </c>
      <c r="F4532">
        <v>21.6150684356689</v>
      </c>
      <c r="G4532">
        <v>0.398135483264923</v>
      </c>
      <c r="H4532">
        <f ca="1" t="shared" si="452"/>
        <v>1</v>
      </c>
    </row>
    <row r="4533" spans="1:8">
      <c r="A4533">
        <v>1.3199462890625</v>
      </c>
      <c r="B4533">
        <v>3.38263988494873</v>
      </c>
      <c r="C4533">
        <v>0.614400029182434</v>
      </c>
      <c r="D4533">
        <v>0.614400029182434</v>
      </c>
      <c r="E4533">
        <v>1.03620541095733</v>
      </c>
      <c r="F4533">
        <v>15.1982698440551</v>
      </c>
      <c r="G4533">
        <v>0.317807078361511</v>
      </c>
      <c r="H4533">
        <f ca="1" t="shared" ref="H4533:H4542" si="453">RANDBETWEEN(0,2)</f>
        <v>1</v>
      </c>
    </row>
    <row r="4534" spans="1:8">
      <c r="A4534">
        <v>-1.16998291015625</v>
      </c>
      <c r="B4534">
        <v>2.06137204170227</v>
      </c>
      <c r="C4534">
        <v>0.409599989652634</v>
      </c>
      <c r="D4534">
        <v>-0.230399996042252</v>
      </c>
      <c r="E4534">
        <v>1.00488305091857</v>
      </c>
      <c r="F4534">
        <v>5.65357255935669</v>
      </c>
      <c r="G4534">
        <v>0.246673107147217</v>
      </c>
      <c r="H4534">
        <f ca="1" t="shared" si="453"/>
        <v>1</v>
      </c>
    </row>
    <row r="4535" spans="1:8">
      <c r="A4535">
        <v>-3.570068359375</v>
      </c>
      <c r="B4535">
        <v>7.83025741577148</v>
      </c>
      <c r="C4535">
        <v>0.736000001430511</v>
      </c>
      <c r="D4535">
        <v>-0.544000029563904</v>
      </c>
      <c r="E4535">
        <v>1.00398802757263</v>
      </c>
      <c r="F4535">
        <v>5.11108970642089</v>
      </c>
      <c r="G4535">
        <v>0.502055644989014</v>
      </c>
      <c r="H4535">
        <f ca="1" t="shared" si="453"/>
        <v>2</v>
      </c>
    </row>
    <row r="4536" spans="1:8">
      <c r="A4536">
        <v>-11.3798828125</v>
      </c>
      <c r="B4536">
        <v>2.11016225814819</v>
      </c>
      <c r="C4536">
        <v>1.83039999008178</v>
      </c>
      <c r="D4536">
        <v>-2.00959992408752</v>
      </c>
      <c r="E4536">
        <v>1.10911321640014</v>
      </c>
      <c r="F4536">
        <v>25.6410064697265</v>
      </c>
      <c r="G4536">
        <v>0.560909867286682</v>
      </c>
      <c r="H4536">
        <f ca="1" t="shared" si="453"/>
        <v>1</v>
      </c>
    </row>
    <row r="4537" spans="1:8">
      <c r="A4537">
        <v>-2.1201171875</v>
      </c>
      <c r="B4537">
        <v>3.40119743347168</v>
      </c>
      <c r="C4537">
        <v>-0.256000012159348</v>
      </c>
      <c r="D4537">
        <v>-0.256000012159348</v>
      </c>
      <c r="E4537">
        <v>1.00498247146606</v>
      </c>
      <c r="F4537">
        <v>5.71059322357177</v>
      </c>
      <c r="G4537">
        <v>0.610273241996765</v>
      </c>
      <c r="H4537">
        <f ca="1" t="shared" si="453"/>
        <v>1</v>
      </c>
    </row>
    <row r="4538" spans="1:8">
      <c r="A4538">
        <v>1.77001953125</v>
      </c>
      <c r="B4538">
        <v>4.11671257019043</v>
      </c>
      <c r="C4538">
        <v>-0.935384631156921</v>
      </c>
      <c r="D4538">
        <v>0.984615385532379</v>
      </c>
      <c r="E4538">
        <v>1.0036894083023</v>
      </c>
      <c r="F4538">
        <v>4.91666555404663</v>
      </c>
      <c r="G4538">
        <v>0.693981230258942</v>
      </c>
      <c r="H4538">
        <f ca="1" t="shared" si="453"/>
        <v>2</v>
      </c>
    </row>
    <row r="4539" spans="1:8">
      <c r="A4539">
        <v>-2.530029296875</v>
      </c>
      <c r="B4539">
        <v>11.3430261611938</v>
      </c>
      <c r="C4539">
        <v>1.27999997138977</v>
      </c>
      <c r="D4539">
        <v>-0.639999985694885</v>
      </c>
      <c r="E4539">
        <v>1.00019979476928</v>
      </c>
      <c r="F4539">
        <v>1.14576280117034</v>
      </c>
      <c r="G4539">
        <v>0.317171335220337</v>
      </c>
      <c r="H4539">
        <f ca="1" t="shared" si="453"/>
        <v>1</v>
      </c>
    </row>
    <row r="4540" spans="1:8">
      <c r="A4540">
        <v>-1.9000244140625</v>
      </c>
      <c r="B4540">
        <v>9.60820960998535</v>
      </c>
      <c r="C4540">
        <v>0.846769213676453</v>
      </c>
      <c r="D4540">
        <v>-1.0732307434082</v>
      </c>
      <c r="E4540">
        <v>1.01948964595794</v>
      </c>
      <c r="F4540">
        <v>11.2269582748413</v>
      </c>
      <c r="G4540">
        <v>0.309760630130768</v>
      </c>
      <c r="H4540">
        <f ca="1" t="shared" si="453"/>
        <v>0</v>
      </c>
    </row>
    <row r="4541" spans="1:8">
      <c r="A4541">
        <v>0.090087890625</v>
      </c>
      <c r="B4541">
        <v>9.21699619293212</v>
      </c>
      <c r="C4541">
        <v>1.20470583438873</v>
      </c>
      <c r="D4541">
        <v>-0.075294114649296</v>
      </c>
      <c r="E4541">
        <v>1.06997156143188</v>
      </c>
      <c r="F4541">
        <v>20.8462657928466</v>
      </c>
      <c r="G4541">
        <v>0.461765289306641</v>
      </c>
      <c r="H4541">
        <f ca="1" t="shared" si="453"/>
        <v>2</v>
      </c>
    </row>
    <row r="4542" spans="1:8">
      <c r="A4542">
        <v>1.47998046875</v>
      </c>
      <c r="B4542">
        <v>7.38734149932861</v>
      </c>
      <c r="C4542">
        <v>0.544000029563904</v>
      </c>
      <c r="D4542">
        <v>-0.736000001430511</v>
      </c>
      <c r="E4542">
        <v>1.00488305091857</v>
      </c>
      <c r="F4542">
        <v>5.65357255935669</v>
      </c>
      <c r="G4542">
        <v>0.535670161247253</v>
      </c>
      <c r="H4542">
        <f ca="1" t="shared" si="453"/>
        <v>0</v>
      </c>
    </row>
    <row r="4543" spans="1:8">
      <c r="A4543">
        <v>0.719970703125</v>
      </c>
      <c r="B4543">
        <v>3.4869475364685</v>
      </c>
      <c r="C4543">
        <v>-0.677647054195404</v>
      </c>
      <c r="D4543">
        <v>-0.037647057324648</v>
      </c>
      <c r="E4543">
        <v>1.01162040233612</v>
      </c>
      <c r="F4543">
        <v>8.69714927673339</v>
      </c>
      <c r="G4543">
        <v>0.303282558917999</v>
      </c>
      <c r="H4543">
        <f ca="1" t="shared" ref="H4543:H4552" si="454">RANDBETWEEN(0,2)</f>
        <v>2</v>
      </c>
    </row>
    <row r="4544" spans="1:8">
      <c r="A4544">
        <v>-1.9599609375</v>
      </c>
      <c r="B4544">
        <v>4.69436168670654</v>
      </c>
      <c r="C4544">
        <v>-0.059479553252459</v>
      </c>
      <c r="D4544">
        <v>-1.9794795513153</v>
      </c>
      <c r="E4544">
        <v>1.27127611637115</v>
      </c>
      <c r="F4544">
        <v>38.1494026184082</v>
      </c>
      <c r="G4544">
        <v>0.471795260906219</v>
      </c>
      <c r="H4544">
        <f ca="1" t="shared" si="454"/>
        <v>2</v>
      </c>
    </row>
    <row r="4545" spans="1:8">
      <c r="A4545">
        <v>-1.72998046875</v>
      </c>
      <c r="B4545">
        <v>3.18856358528137</v>
      </c>
      <c r="C4545">
        <v>-0.512000024318695</v>
      </c>
      <c r="D4545">
        <v>0.128000006079674</v>
      </c>
      <c r="E4545">
        <v>1.00339078903198</v>
      </c>
      <c r="F4545">
        <v>4.71406507492065</v>
      </c>
      <c r="G4545">
        <v>0.472449779510498</v>
      </c>
      <c r="H4545">
        <f ca="1" t="shared" si="454"/>
        <v>2</v>
      </c>
    </row>
    <row r="4546" spans="1:8">
      <c r="A4546">
        <v>3.22998046875</v>
      </c>
      <c r="B4546">
        <v>7.36713695526123</v>
      </c>
      <c r="C4546">
        <v>0.159999996423721</v>
      </c>
      <c r="D4546">
        <v>0.159999996423721</v>
      </c>
      <c r="E4546">
        <v>1.01152169704437</v>
      </c>
      <c r="F4546">
        <v>8.66046810150146</v>
      </c>
      <c r="G4546">
        <v>0.302673608064651</v>
      </c>
      <c r="H4546">
        <f ca="1" t="shared" si="454"/>
        <v>0</v>
      </c>
    </row>
    <row r="4547" spans="1:8">
      <c r="A4547">
        <v>2</v>
      </c>
      <c r="B4547">
        <v>5.42949962615966</v>
      </c>
      <c r="C4547">
        <v>-1.23076927661895</v>
      </c>
      <c r="D4547">
        <v>0.689230740070343</v>
      </c>
      <c r="E4547">
        <v>1.00249433517456</v>
      </c>
      <c r="F4547">
        <v>4.04469108581543</v>
      </c>
      <c r="G4547">
        <v>0.358594447374344</v>
      </c>
      <c r="H4547">
        <f ca="1" t="shared" si="454"/>
        <v>0</v>
      </c>
    </row>
    <row r="4548" spans="1:8">
      <c r="A4548">
        <v>1.93994140625</v>
      </c>
      <c r="B4548">
        <v>7.15947818756103</v>
      </c>
      <c r="C4548">
        <v>0.344615370035172</v>
      </c>
      <c r="D4548">
        <v>-0.295384615659714</v>
      </c>
      <c r="E4548">
        <v>1.01516914367675</v>
      </c>
      <c r="F4548">
        <v>9.92227363586425</v>
      </c>
      <c r="G4548">
        <v>0.353722751140594</v>
      </c>
      <c r="H4548">
        <f ca="1" t="shared" si="454"/>
        <v>2</v>
      </c>
    </row>
    <row r="4549" spans="1:8">
      <c r="A4549">
        <v>0.3900146484375</v>
      </c>
      <c r="B4549">
        <v>3.77308869361877</v>
      </c>
      <c r="C4549">
        <v>0.479999989271164</v>
      </c>
      <c r="D4549">
        <v>-0.800000011920929</v>
      </c>
      <c r="E4549">
        <v>1.01674234867096</v>
      </c>
      <c r="F4549">
        <v>10.4173717498779</v>
      </c>
      <c r="G4549">
        <v>0.266420304775238</v>
      </c>
      <c r="H4549">
        <f ca="1" t="shared" si="454"/>
        <v>1</v>
      </c>
    </row>
    <row r="4550" spans="1:8">
      <c r="A4550">
        <v>2.06005859375</v>
      </c>
      <c r="B4550">
        <v>4.50991106033325</v>
      </c>
      <c r="C4550">
        <v>-0.159999996423721</v>
      </c>
      <c r="D4550">
        <v>-0.159999996423721</v>
      </c>
      <c r="E4550">
        <v>1.0811151266098</v>
      </c>
      <c r="F4550">
        <v>22.3473720550537</v>
      </c>
      <c r="G4550">
        <v>0.444041192531586</v>
      </c>
      <c r="H4550">
        <f ca="1" t="shared" si="454"/>
        <v>2</v>
      </c>
    </row>
    <row r="4551" spans="1:8">
      <c r="A4551">
        <v>-2.97998046875</v>
      </c>
      <c r="B4551">
        <v>1.30864787101745</v>
      </c>
      <c r="C4551">
        <v>0</v>
      </c>
      <c r="D4551">
        <v>0.639999985694885</v>
      </c>
      <c r="E4551">
        <v>1.03581964969635</v>
      </c>
      <c r="F4551">
        <v>15.1194610595703</v>
      </c>
      <c r="G4551">
        <v>0.613267123699188</v>
      </c>
      <c r="H4551">
        <f ca="1" t="shared" si="454"/>
        <v>0</v>
      </c>
    </row>
    <row r="4552" spans="1:8">
      <c r="A4552">
        <v>-2.47998046875</v>
      </c>
      <c r="B4552">
        <v>11.578028678894</v>
      </c>
      <c r="C4552">
        <v>1.27999997138977</v>
      </c>
      <c r="D4552">
        <v>-0.639999985694885</v>
      </c>
      <c r="E4552">
        <v>1.00398802757263</v>
      </c>
      <c r="F4552">
        <v>5.11108970642089</v>
      </c>
      <c r="G4552">
        <v>0.561071157455444</v>
      </c>
      <c r="H4552">
        <f ca="1" t="shared" si="454"/>
        <v>1</v>
      </c>
    </row>
    <row r="4553" spans="1:8">
      <c r="A4553">
        <v>-4.340087890625</v>
      </c>
      <c r="B4553">
        <v>3.04349851608276</v>
      </c>
      <c r="C4553">
        <v>-0.443076908588409</v>
      </c>
      <c r="D4553">
        <v>-0.443076908588409</v>
      </c>
      <c r="E4553">
        <v>1.04005420207977</v>
      </c>
      <c r="F4553">
        <v>15.9609003067016</v>
      </c>
      <c r="G4553">
        <v>0.506988346576691</v>
      </c>
      <c r="H4553">
        <f ca="1" t="shared" ref="H4553:H4562" si="455">RANDBETWEEN(0,2)</f>
        <v>2</v>
      </c>
    </row>
    <row r="4554" spans="1:8">
      <c r="A4554">
        <v>-1.949951171875</v>
      </c>
      <c r="B4554">
        <v>6.26142454147338</v>
      </c>
      <c r="C4554">
        <v>0.512000024318695</v>
      </c>
      <c r="D4554">
        <v>-0.128000006079674</v>
      </c>
      <c r="E4554">
        <v>1.08820533752441</v>
      </c>
      <c r="F4554">
        <v>23.2395668029785</v>
      </c>
      <c r="G4554">
        <v>0.49045866727829</v>
      </c>
      <c r="H4554">
        <f ca="1" t="shared" si="455"/>
        <v>0</v>
      </c>
    </row>
    <row r="4555" spans="1:8">
      <c r="A4555">
        <v>0.4300537109375</v>
      </c>
      <c r="B4555">
        <v>4.37016820907592</v>
      </c>
      <c r="C4555">
        <v>0</v>
      </c>
      <c r="D4555">
        <v>0</v>
      </c>
      <c r="E4555">
        <v>1.01782250404357</v>
      </c>
      <c r="F4555">
        <v>10.7434034347534</v>
      </c>
      <c r="G4555">
        <v>0.426289469003677</v>
      </c>
      <c r="H4555">
        <f ca="1" t="shared" si="455"/>
        <v>1</v>
      </c>
    </row>
    <row r="4556" spans="1:8">
      <c r="A4556">
        <v>-3.14990234375</v>
      </c>
      <c r="B4556">
        <v>4.79718494415283</v>
      </c>
      <c r="C4556">
        <v>-0.639999985694885</v>
      </c>
      <c r="D4556">
        <v>0</v>
      </c>
      <c r="E4556">
        <v>1.12848317623138</v>
      </c>
      <c r="F4556">
        <v>27.6212196350097</v>
      </c>
      <c r="G4556">
        <v>0.509341299533844</v>
      </c>
      <c r="H4556">
        <f ca="1" t="shared" si="455"/>
        <v>1</v>
      </c>
    </row>
    <row r="4557" spans="1:8">
      <c r="A4557">
        <v>-5.320068359375</v>
      </c>
      <c r="B4557">
        <v>6.2841682434082</v>
      </c>
      <c r="C4557">
        <v>1.42117643356323</v>
      </c>
      <c r="D4557">
        <v>-1.1388235092163</v>
      </c>
      <c r="E4557">
        <v>1.08600044250488</v>
      </c>
      <c r="F4557">
        <v>22.9668617248535</v>
      </c>
      <c r="G4557">
        <v>0.436738789081573</v>
      </c>
      <c r="H4557">
        <f ca="1" t="shared" si="455"/>
        <v>0</v>
      </c>
    </row>
    <row r="4558" spans="1:8">
      <c r="A4558">
        <v>-0.77001953125</v>
      </c>
      <c r="B4558">
        <v>4.40095853805542</v>
      </c>
      <c r="C4558">
        <v>-0.112941175699234</v>
      </c>
      <c r="D4558">
        <v>0.527058839797974</v>
      </c>
      <c r="E4558">
        <v>1.06548142433166</v>
      </c>
      <c r="F4558">
        <v>20.2019691467285</v>
      </c>
      <c r="G4558">
        <v>0.466034978628159</v>
      </c>
      <c r="H4558">
        <f ca="1" t="shared" si="455"/>
        <v>1</v>
      </c>
    </row>
    <row r="4559" spans="1:8">
      <c r="A4559">
        <v>-8.47998046875</v>
      </c>
      <c r="B4559">
        <v>7.18633031845092</v>
      </c>
      <c r="C4559">
        <v>0.159999996423721</v>
      </c>
      <c r="D4559">
        <v>-1.12000000476837</v>
      </c>
      <c r="E4559">
        <v>1.01438164710998</v>
      </c>
      <c r="F4559">
        <v>9.66440868377685</v>
      </c>
      <c r="G4559">
        <v>0.551202118396759</v>
      </c>
      <c r="H4559">
        <f ca="1" t="shared" si="455"/>
        <v>0</v>
      </c>
    </row>
    <row r="4560" spans="1:8">
      <c r="A4560">
        <v>0.97998046875</v>
      </c>
      <c r="B4560">
        <v>6.69497442245483</v>
      </c>
      <c r="C4560">
        <v>-0.544000029563904</v>
      </c>
      <c r="D4560">
        <v>0.736000001430511</v>
      </c>
      <c r="E4560">
        <v>1.00726616382598</v>
      </c>
      <c r="F4560">
        <v>6.88967514038085</v>
      </c>
      <c r="G4560">
        <v>0.586398065090179</v>
      </c>
      <c r="H4560">
        <f ca="1" t="shared" si="455"/>
        <v>0</v>
      </c>
    </row>
    <row r="4561" spans="1:8">
      <c r="A4561">
        <v>1.27001953125</v>
      </c>
      <c r="B4561">
        <v>9.25583267211914</v>
      </c>
      <c r="C4561">
        <v>1.1224615573883</v>
      </c>
      <c r="D4561">
        <v>-0.797538459300995</v>
      </c>
      <c r="E4561">
        <v>1.05066049098968</v>
      </c>
      <c r="F4561">
        <v>17.8740081787109</v>
      </c>
      <c r="G4561">
        <v>0.480224311351776</v>
      </c>
      <c r="H4561">
        <f ca="1" t="shared" si="455"/>
        <v>1</v>
      </c>
    </row>
    <row r="4562" spans="1:8">
      <c r="A4562">
        <v>0.8599853515625</v>
      </c>
      <c r="B4562">
        <v>3.91202306747436</v>
      </c>
      <c r="C4562">
        <v>0</v>
      </c>
      <c r="D4562">
        <v>0.639999985694885</v>
      </c>
      <c r="E4562">
        <v>1.00716698169708</v>
      </c>
      <c r="F4562">
        <v>6.8427734375</v>
      </c>
      <c r="G4562">
        <v>0.306981027126312</v>
      </c>
      <c r="H4562">
        <f ca="1" t="shared" si="455"/>
        <v>0</v>
      </c>
    </row>
    <row r="4563" spans="1:8">
      <c r="A4563">
        <v>4.659912109375</v>
      </c>
      <c r="B4563">
        <v>6.61232137680053</v>
      </c>
      <c r="C4563">
        <v>-0.176551729440689</v>
      </c>
      <c r="D4563">
        <v>1.1034482717514</v>
      </c>
      <c r="E4563">
        <v>1.01831305027008</v>
      </c>
      <c r="F4563">
        <v>10.8880767822265</v>
      </c>
      <c r="G4563">
        <v>0.393640220165253</v>
      </c>
      <c r="H4563">
        <f ca="1" t="shared" ref="H4563:H4572" si="456">RANDBETWEEN(0,2)</f>
        <v>0</v>
      </c>
    </row>
    <row r="4564" spans="1:8">
      <c r="A4564">
        <v>-3.93994140625</v>
      </c>
      <c r="B4564">
        <v>2.9856309890747</v>
      </c>
      <c r="C4564">
        <v>-0.429176479578018</v>
      </c>
      <c r="D4564">
        <v>0.210823535919189</v>
      </c>
      <c r="E4564">
        <v>1.06097221374511</v>
      </c>
      <c r="F4564">
        <v>19.5287284851074</v>
      </c>
      <c r="G4564">
        <v>0.498638778924942</v>
      </c>
      <c r="H4564">
        <f ca="1" t="shared" si="456"/>
        <v>2</v>
      </c>
    </row>
    <row r="4565" spans="1:8">
      <c r="A4565">
        <v>-3.110107421875</v>
      </c>
      <c r="B4565">
        <v>6.0973892211914</v>
      </c>
      <c r="C4565">
        <v>0.658934891223907</v>
      </c>
      <c r="D4565">
        <v>0.018934911116958</v>
      </c>
      <c r="E4565">
        <v>1.04005420207977</v>
      </c>
      <c r="F4565">
        <v>15.9609003067016</v>
      </c>
      <c r="G4565">
        <v>0.590516924858093</v>
      </c>
      <c r="H4565">
        <f ca="1" t="shared" si="456"/>
        <v>2</v>
      </c>
    </row>
    <row r="4566" spans="1:8">
      <c r="A4566">
        <v>-5.780029296875</v>
      </c>
      <c r="B4566">
        <v>4.63847732543945</v>
      </c>
      <c r="C4566">
        <v>0</v>
      </c>
      <c r="D4566">
        <v>-0.639999985694885</v>
      </c>
      <c r="E4566">
        <v>1.01162040233612</v>
      </c>
      <c r="F4566">
        <v>8.69714927673339</v>
      </c>
      <c r="G4566">
        <v>0.54744279384613</v>
      </c>
      <c r="H4566">
        <f ca="1" t="shared" si="456"/>
        <v>0</v>
      </c>
    </row>
    <row r="4567" spans="1:8">
      <c r="A4567">
        <v>-2.949951171875</v>
      </c>
      <c r="B4567">
        <v>1.41004979610443</v>
      </c>
      <c r="C4567">
        <v>0.249756097793579</v>
      </c>
      <c r="D4567">
        <v>-0.390243887901306</v>
      </c>
      <c r="E4567">
        <v>1.02933824062347</v>
      </c>
      <c r="F4567">
        <v>13.7193269729614</v>
      </c>
      <c r="G4567">
        <v>0.520979762077332</v>
      </c>
      <c r="H4567">
        <f ca="1" t="shared" si="456"/>
        <v>0</v>
      </c>
    </row>
    <row r="4568" spans="1:8">
      <c r="A4568">
        <v>-1.639892578125</v>
      </c>
      <c r="B4568">
        <v>1.42365610599517</v>
      </c>
      <c r="C4568">
        <v>0.518918931484222</v>
      </c>
      <c r="D4568">
        <v>-0.121081084012985</v>
      </c>
      <c r="E4568">
        <v>1.00736534595489</v>
      </c>
      <c r="F4568">
        <v>6.93624782562255</v>
      </c>
      <c r="G4568">
        <v>0.489306539297104</v>
      </c>
      <c r="H4568">
        <f ca="1" t="shared" si="456"/>
        <v>2</v>
      </c>
    </row>
    <row r="4569" spans="1:8">
      <c r="A4569">
        <v>-4.909912109375</v>
      </c>
      <c r="B4569">
        <v>1.20955944061279</v>
      </c>
      <c r="C4569">
        <v>0.220327869057655</v>
      </c>
      <c r="D4569">
        <v>-0.419672131538391</v>
      </c>
      <c r="E4569">
        <v>1.04350590705871</v>
      </c>
      <c r="F4569">
        <v>16.6113510131835</v>
      </c>
      <c r="G4569">
        <v>0.480539232492447</v>
      </c>
      <c r="H4569">
        <f ca="1" t="shared" si="456"/>
        <v>2</v>
      </c>
    </row>
    <row r="4570" spans="1:8">
      <c r="A4570">
        <v>3.68994140625</v>
      </c>
      <c r="B4570">
        <v>4.99218034744262</v>
      </c>
      <c r="C4570">
        <v>-0.449729740619659</v>
      </c>
      <c r="D4570">
        <v>1.47027027606964</v>
      </c>
      <c r="E4570">
        <v>1.12209343910217</v>
      </c>
      <c r="F4570">
        <v>26.9903469085693</v>
      </c>
      <c r="G4570">
        <v>0.369140088558197</v>
      </c>
      <c r="H4570">
        <f ca="1" t="shared" si="456"/>
        <v>0</v>
      </c>
    </row>
    <row r="4571" spans="1:8">
      <c r="A4571">
        <v>-6.83001708984375</v>
      </c>
      <c r="B4571">
        <v>7.39611625671386</v>
      </c>
      <c r="C4571">
        <v>0</v>
      </c>
      <c r="D4571">
        <v>0</v>
      </c>
      <c r="E4571">
        <v>1.00528061389923</v>
      </c>
      <c r="F4571">
        <v>5.87825012207031</v>
      </c>
      <c r="G4571">
        <v>0.201041460037231</v>
      </c>
      <c r="H4571">
        <f ca="1" t="shared" si="456"/>
        <v>0</v>
      </c>
    </row>
    <row r="4572" spans="1:8">
      <c r="A4572">
        <v>1.300048828125</v>
      </c>
      <c r="B4572">
        <v>2.94580960273742</v>
      </c>
      <c r="C4572">
        <v>-0.198620691895485</v>
      </c>
      <c r="D4572">
        <v>0.441379308700562</v>
      </c>
      <c r="E4572">
        <v>1.02183842658996</v>
      </c>
      <c r="F4572">
        <v>11.8728370666503</v>
      </c>
      <c r="G4572">
        <v>0.533053040504456</v>
      </c>
      <c r="H4572">
        <f ca="1" t="shared" si="456"/>
        <v>2</v>
      </c>
    </row>
    <row r="4573" spans="1:8">
      <c r="A4573">
        <v>-1.1800537109375</v>
      </c>
      <c r="B4573">
        <v>6.41499900817871</v>
      </c>
      <c r="C4573">
        <v>0.79796177148819</v>
      </c>
      <c r="D4573">
        <v>0.79796177148819</v>
      </c>
      <c r="E4573">
        <v>1.20847022533416</v>
      </c>
      <c r="F4573">
        <v>34.1753196716308</v>
      </c>
      <c r="G4573">
        <v>0.446378231048584</v>
      </c>
      <c r="H4573">
        <f ca="1" t="shared" ref="H4573:H4582" si="457">RANDBETWEEN(0,2)</f>
        <v>0</v>
      </c>
    </row>
    <row r="4574" spans="1:8">
      <c r="A4574">
        <v>1.010009765625</v>
      </c>
      <c r="B4574">
        <v>4.26480770111084</v>
      </c>
      <c r="C4574">
        <v>-0.639999985694885</v>
      </c>
      <c r="D4574">
        <v>0.639999985694885</v>
      </c>
      <c r="E4574">
        <v>1.00796008110046</v>
      </c>
      <c r="F4574">
        <v>7.20912075042724</v>
      </c>
      <c r="G4574">
        <v>0.305383026599884</v>
      </c>
      <c r="H4574">
        <f ca="1" t="shared" si="457"/>
        <v>0</v>
      </c>
    </row>
    <row r="4575" spans="1:8">
      <c r="A4575">
        <v>1.1201171875</v>
      </c>
      <c r="B4575">
        <v>6.63058280944824</v>
      </c>
      <c r="C4575">
        <v>-0.602352917194366</v>
      </c>
      <c r="D4575">
        <v>0.037647057324648</v>
      </c>
      <c r="E4575">
        <v>1.01919555664062</v>
      </c>
      <c r="F4575">
        <v>11.1433010101318</v>
      </c>
      <c r="G4575">
        <v>0.646490931510925</v>
      </c>
      <c r="H4575">
        <f ca="1" t="shared" si="457"/>
        <v>2</v>
      </c>
    </row>
    <row r="4576" spans="1:8">
      <c r="A4576">
        <v>2.280029296875</v>
      </c>
      <c r="B4576">
        <v>6.0346508026123</v>
      </c>
      <c r="C4576">
        <v>-0.639999985694885</v>
      </c>
      <c r="D4576">
        <v>0.639999985694885</v>
      </c>
      <c r="E4576">
        <v>1.00528061389923</v>
      </c>
      <c r="F4576">
        <v>5.87825012207031</v>
      </c>
      <c r="G4576">
        <v>0.479492843151093</v>
      </c>
      <c r="H4576">
        <f ca="1" t="shared" si="457"/>
        <v>0</v>
      </c>
    </row>
    <row r="4577" spans="1:8">
      <c r="A4577">
        <v>-1.6201171875</v>
      </c>
      <c r="B4577">
        <v>5.36617755889892</v>
      </c>
      <c r="C4577">
        <v>0</v>
      </c>
      <c r="D4577">
        <v>0</v>
      </c>
      <c r="E4577">
        <v>1.0847121477127</v>
      </c>
      <c r="F4577">
        <v>22.8055820465087</v>
      </c>
      <c r="G4577">
        <v>0.427486419677734</v>
      </c>
      <c r="H4577">
        <f ca="1" t="shared" si="457"/>
        <v>2</v>
      </c>
    </row>
    <row r="4578" spans="1:8">
      <c r="A4578">
        <v>2.419921875</v>
      </c>
      <c r="B4578">
        <v>9.73213386535644</v>
      </c>
      <c r="C4578">
        <v>-0.736000001430511</v>
      </c>
      <c r="D4578">
        <v>0.544000029563904</v>
      </c>
      <c r="E4578">
        <v>1.0096435546875</v>
      </c>
      <c r="F4578">
        <v>7.92936468124389</v>
      </c>
      <c r="G4578">
        <v>0.401682674884796</v>
      </c>
      <c r="H4578">
        <f ca="1" t="shared" si="457"/>
        <v>2</v>
      </c>
    </row>
    <row r="4579" spans="1:8">
      <c r="A4579">
        <v>-2.35009765625</v>
      </c>
      <c r="B4579">
        <v>5.67464780807495</v>
      </c>
      <c r="C4579">
        <v>0.409599989652634</v>
      </c>
      <c r="D4579">
        <v>-0.230399996042252</v>
      </c>
      <c r="E4579">
        <v>1.02681195735931</v>
      </c>
      <c r="F4579">
        <v>13.128846168518</v>
      </c>
      <c r="G4579">
        <v>0.466151893138886</v>
      </c>
      <c r="H4579">
        <f ca="1" t="shared" si="457"/>
        <v>2</v>
      </c>
    </row>
    <row r="4580" spans="1:8">
      <c r="A4580">
        <v>-3.219970703125</v>
      </c>
      <c r="B4580">
        <v>2.70307517051696</v>
      </c>
      <c r="C4580">
        <v>0</v>
      </c>
      <c r="D4580">
        <v>-1.27999997138977</v>
      </c>
      <c r="E4580">
        <v>1.01997935771942</v>
      </c>
      <c r="F4580">
        <v>11.3648767471313</v>
      </c>
      <c r="G4580">
        <v>0.613790214061737</v>
      </c>
      <c r="H4580">
        <f ca="1" t="shared" si="457"/>
        <v>2</v>
      </c>
    </row>
    <row r="4581" spans="1:8">
      <c r="A4581">
        <v>-0.050048828125</v>
      </c>
      <c r="B4581">
        <v>4.85689306259155</v>
      </c>
      <c r="C4581">
        <v>-0.448000013828278</v>
      </c>
      <c r="D4581">
        <v>0.832000017166138</v>
      </c>
      <c r="E4581">
        <v>1.00677013397216</v>
      </c>
      <c r="F4581">
        <v>6.65173292160034</v>
      </c>
      <c r="G4581">
        <v>0.345383286476135</v>
      </c>
      <c r="H4581">
        <f ca="1" t="shared" si="457"/>
        <v>0</v>
      </c>
    </row>
    <row r="4582" spans="1:8">
      <c r="A4582">
        <v>-0.780029296875</v>
      </c>
      <c r="B4582">
        <v>2.62954831123352</v>
      </c>
      <c r="C4582">
        <v>-0.256000012159348</v>
      </c>
      <c r="D4582">
        <v>0.38400000333786</v>
      </c>
      <c r="E4582">
        <v>1.00637316703796</v>
      </c>
      <c r="F4582">
        <v>6.45483016967773</v>
      </c>
      <c r="G4582">
        <v>0.490976244211197</v>
      </c>
      <c r="H4582">
        <f ca="1" t="shared" si="457"/>
        <v>2</v>
      </c>
    </row>
    <row r="4583" spans="1:8">
      <c r="A4583">
        <v>-0.820068359375</v>
      </c>
      <c r="B4583">
        <v>3.60581707954406</v>
      </c>
      <c r="C4583">
        <v>0.271058827638626</v>
      </c>
      <c r="D4583">
        <v>0.271058827638626</v>
      </c>
      <c r="E4583">
        <v>1.12520408630371</v>
      </c>
      <c r="F4583">
        <v>27.3000469207763</v>
      </c>
      <c r="G4583">
        <v>0.482880204916</v>
      </c>
      <c r="H4583">
        <f ca="1" t="shared" ref="H4583:H4592" si="458">RANDBETWEEN(0,2)</f>
        <v>1</v>
      </c>
    </row>
    <row r="4584" spans="1:8">
      <c r="A4584">
        <v>0.97998046875</v>
      </c>
      <c r="B4584">
        <v>15.6305379867553</v>
      </c>
      <c r="C4584">
        <v>-0.479999989271164</v>
      </c>
      <c r="D4584">
        <v>0.800000011920929</v>
      </c>
      <c r="E4584">
        <v>1.00079882144928</v>
      </c>
      <c r="F4584">
        <v>2.29061007499694</v>
      </c>
      <c r="G4584">
        <v>0.333584129810333</v>
      </c>
      <c r="H4584">
        <f ca="1" t="shared" si="458"/>
        <v>0</v>
      </c>
    </row>
    <row r="4585" spans="1:8">
      <c r="A4585">
        <v>2.780029296875</v>
      </c>
      <c r="B4585">
        <v>4.06257534027099</v>
      </c>
      <c r="C4585">
        <v>-0.512000024318695</v>
      </c>
      <c r="D4585">
        <v>0.128000006079674</v>
      </c>
      <c r="E4585">
        <v>1.00289285182952</v>
      </c>
      <c r="F4585">
        <v>4.35510969161987</v>
      </c>
      <c r="G4585">
        <v>0.308239966630936</v>
      </c>
      <c r="H4585">
        <f ca="1" t="shared" si="458"/>
        <v>0</v>
      </c>
    </row>
    <row r="4586" spans="1:8">
      <c r="A4586">
        <v>3.300048828125</v>
      </c>
      <c r="B4586">
        <v>3.0814414024353</v>
      </c>
      <c r="C4586">
        <v>-0.601980209350586</v>
      </c>
      <c r="D4586">
        <v>0.038019802421331</v>
      </c>
      <c r="E4586">
        <v>1.08185398578643</v>
      </c>
      <c r="F4586">
        <v>22.4424629211425</v>
      </c>
      <c r="G4586">
        <v>0.509122788906097</v>
      </c>
      <c r="H4586">
        <f ca="1" t="shared" si="458"/>
        <v>1</v>
      </c>
    </row>
    <row r="4587" spans="1:8">
      <c r="A4587">
        <v>-2.72998046875</v>
      </c>
      <c r="B4587">
        <v>1.30184507369995</v>
      </c>
      <c r="C4587">
        <v>-0.048301886767149</v>
      </c>
      <c r="D4587">
        <v>0.591698110103607</v>
      </c>
      <c r="E4587">
        <v>1.03630173206329</v>
      </c>
      <c r="F4587">
        <v>15.2178955078125</v>
      </c>
      <c r="G4587">
        <v>0.463082700967789</v>
      </c>
      <c r="H4587">
        <f ca="1" t="shared" si="458"/>
        <v>0</v>
      </c>
    </row>
    <row r="4588" spans="1:8">
      <c r="A4588">
        <v>-0.22998046875</v>
      </c>
      <c r="B4588">
        <v>4.86935186386108</v>
      </c>
      <c r="C4588">
        <v>0</v>
      </c>
      <c r="D4588">
        <v>0.639999985694885</v>
      </c>
      <c r="E4588">
        <v>1.01978349685669</v>
      </c>
      <c r="F4588">
        <v>11.3099327087402</v>
      </c>
      <c r="G4588">
        <v>0.394761025905609</v>
      </c>
      <c r="H4588">
        <f ca="1" t="shared" si="458"/>
        <v>1</v>
      </c>
    </row>
    <row r="4589" spans="1:8">
      <c r="A4589">
        <v>-2.35009765625</v>
      </c>
      <c r="B4589">
        <v>5.14375877380371</v>
      </c>
      <c r="C4589">
        <v>0</v>
      </c>
      <c r="D4589">
        <v>-0.639999985694885</v>
      </c>
      <c r="E4589">
        <v>1.05946493148803</v>
      </c>
      <c r="F4589">
        <v>19.2973365783691</v>
      </c>
      <c r="G4589">
        <v>0.655860781669617</v>
      </c>
      <c r="H4589">
        <f ca="1" t="shared" si="458"/>
        <v>0</v>
      </c>
    </row>
    <row r="4590" spans="1:8">
      <c r="A4590">
        <v>-5.4599609375</v>
      </c>
      <c r="B4590">
        <v>4.08996391296386</v>
      </c>
      <c r="C4590">
        <v>0.602352917194366</v>
      </c>
      <c r="D4590">
        <v>-1.31764709949493</v>
      </c>
      <c r="E4590">
        <v>1.11888492107391</v>
      </c>
      <c r="F4590">
        <v>26.6655826568603</v>
      </c>
      <c r="G4590">
        <v>0.523519814014435</v>
      </c>
      <c r="H4590">
        <f ca="1" t="shared" si="458"/>
        <v>2</v>
      </c>
    </row>
    <row r="4591" spans="1:8">
      <c r="A4591">
        <v>0.469970703125</v>
      </c>
      <c r="B4591">
        <v>3.81625390052795</v>
      </c>
      <c r="C4591">
        <v>-0.185945942997932</v>
      </c>
      <c r="D4591">
        <v>1.09405410289764</v>
      </c>
      <c r="E4591">
        <v>1.05303454399108</v>
      </c>
      <c r="F4591">
        <v>18.2707157135009</v>
      </c>
      <c r="G4591">
        <v>0.534040033817291</v>
      </c>
      <c r="H4591">
        <f ca="1" t="shared" si="458"/>
        <v>1</v>
      </c>
    </row>
    <row r="4592" spans="1:8">
      <c r="A4592">
        <v>1.699951171875</v>
      </c>
      <c r="B4592">
        <v>11.197392463684</v>
      </c>
      <c r="C4592">
        <v>-0.684800028800964</v>
      </c>
      <c r="D4592">
        <v>0.595200002193451</v>
      </c>
      <c r="E4592">
        <v>1.03620541095733</v>
      </c>
      <c r="F4592">
        <v>15.1982698440551</v>
      </c>
      <c r="G4592">
        <v>0.425735652446747</v>
      </c>
      <c r="H4592">
        <f ca="1" t="shared" si="458"/>
        <v>2</v>
      </c>
    </row>
    <row r="4593" spans="1:8">
      <c r="A4593">
        <v>-3.199951171875</v>
      </c>
      <c r="B4593">
        <v>7.61925983428955</v>
      </c>
      <c r="C4593">
        <v>1.27999997138977</v>
      </c>
      <c r="D4593">
        <v>-0.639999985694885</v>
      </c>
      <c r="E4593">
        <v>1.00607526302337</v>
      </c>
      <c r="F4593">
        <v>6.30297660827636</v>
      </c>
      <c r="G4593">
        <v>0.339103728532791</v>
      </c>
      <c r="H4593">
        <f ca="1" t="shared" ref="H4593:H4602" si="459">RANDBETWEEN(0,2)</f>
        <v>0</v>
      </c>
    </row>
    <row r="4594" spans="1:8">
      <c r="A4594">
        <v>5.75</v>
      </c>
      <c r="B4594">
        <v>5.79412078857421</v>
      </c>
      <c r="C4594">
        <v>-1.2480000257492</v>
      </c>
      <c r="D4594">
        <v>0.032000001519918</v>
      </c>
      <c r="E4594">
        <v>1.11495065689086</v>
      </c>
      <c r="F4594">
        <v>26.2596969604492</v>
      </c>
      <c r="G4594">
        <v>0.446744441986084</v>
      </c>
      <c r="H4594">
        <f ca="1" t="shared" si="459"/>
        <v>2</v>
      </c>
    </row>
    <row r="4595" spans="1:8">
      <c r="A4595">
        <v>-5.60009765625</v>
      </c>
      <c r="B4595">
        <v>1.17066299915313</v>
      </c>
      <c r="C4595">
        <v>0</v>
      </c>
      <c r="D4595">
        <v>0</v>
      </c>
      <c r="E4595">
        <v>1.04235661029815</v>
      </c>
      <c r="F4595">
        <v>16.3980369567871</v>
      </c>
      <c r="G4595">
        <v>0.527787566184998</v>
      </c>
      <c r="H4595">
        <f ca="1" t="shared" si="459"/>
        <v>1</v>
      </c>
    </row>
    <row r="4596" spans="1:8">
      <c r="A4596">
        <v>0.35009765625</v>
      </c>
      <c r="B4596">
        <v>1.88504469394683</v>
      </c>
      <c r="C4596">
        <v>-0.610461533069611</v>
      </c>
      <c r="D4596">
        <v>1.30953848361969</v>
      </c>
      <c r="E4596">
        <v>1.04503631591796</v>
      </c>
      <c r="F4596">
        <v>16.8906269073486</v>
      </c>
      <c r="G4596">
        <v>0.530722260475159</v>
      </c>
      <c r="H4596">
        <f ca="1" t="shared" si="459"/>
        <v>2</v>
      </c>
    </row>
    <row r="4597" spans="1:8">
      <c r="A4597">
        <v>-5.719970703125</v>
      </c>
      <c r="B4597">
        <v>1.75662350654602</v>
      </c>
      <c r="C4597">
        <v>0.033294796943665</v>
      </c>
      <c r="D4597">
        <v>0.67329478263855</v>
      </c>
      <c r="E4597">
        <v>1.12600266933441</v>
      </c>
      <c r="F4597">
        <v>27.3787479400634</v>
      </c>
      <c r="G4597">
        <v>0.582801461219788</v>
      </c>
      <c r="H4597">
        <f ca="1" t="shared" si="459"/>
        <v>0</v>
      </c>
    </row>
    <row r="4598" spans="1:8">
      <c r="A4598">
        <v>2.68994140625</v>
      </c>
      <c r="B4598">
        <v>6.13380813598632</v>
      </c>
      <c r="C4598">
        <v>-0.256000012159348</v>
      </c>
      <c r="D4598">
        <v>1.02400004863739</v>
      </c>
      <c r="E4598">
        <v>1.06200730800628</v>
      </c>
      <c r="F4598">
        <v>19.6857299804687</v>
      </c>
      <c r="G4598">
        <v>0.495939195156097</v>
      </c>
      <c r="H4598">
        <f ca="1" t="shared" si="459"/>
        <v>2</v>
      </c>
    </row>
    <row r="4599" spans="1:8">
      <c r="A4599">
        <v>-2.0400390625</v>
      </c>
      <c r="B4599">
        <v>4.32975482940673</v>
      </c>
      <c r="C4599">
        <v>-0.602352917194366</v>
      </c>
      <c r="D4599">
        <v>0.037647057324648</v>
      </c>
      <c r="E4599">
        <v>1.00736534595489</v>
      </c>
      <c r="F4599">
        <v>6.93624782562255</v>
      </c>
      <c r="G4599">
        <v>0.501497030258179</v>
      </c>
      <c r="H4599">
        <f ca="1" t="shared" si="459"/>
        <v>0</v>
      </c>
    </row>
    <row r="4600" spans="1:8">
      <c r="A4600">
        <v>0.090087890625</v>
      </c>
      <c r="B4600">
        <v>7.83025741577148</v>
      </c>
      <c r="C4600">
        <v>0.256000012159348</v>
      </c>
      <c r="D4600">
        <v>-0.38400000333786</v>
      </c>
      <c r="E4600">
        <v>1.00129783153533</v>
      </c>
      <c r="F4600">
        <v>2.91899490356445</v>
      </c>
      <c r="G4600">
        <v>0.456940114498138</v>
      </c>
      <c r="H4600">
        <f ca="1" t="shared" si="459"/>
        <v>0</v>
      </c>
    </row>
    <row r="4601" spans="1:8">
      <c r="A4601">
        <v>0.52001953125</v>
      </c>
      <c r="B4601">
        <v>4.30514192581176</v>
      </c>
      <c r="C4601">
        <v>-0.563199996948242</v>
      </c>
      <c r="D4601">
        <v>0.076800003647804</v>
      </c>
      <c r="E4601">
        <v>1.01438164710998</v>
      </c>
      <c r="F4601">
        <v>9.66440868377685</v>
      </c>
      <c r="G4601">
        <v>0.479343742132187</v>
      </c>
      <c r="H4601">
        <f ca="1" t="shared" si="459"/>
        <v>2</v>
      </c>
    </row>
    <row r="4602" spans="1:8">
      <c r="A4602">
        <v>2.1099853515625</v>
      </c>
      <c r="B4602">
        <v>5.67347002029419</v>
      </c>
      <c r="C4602">
        <v>-0.38400000333786</v>
      </c>
      <c r="D4602">
        <v>0.256000012159348</v>
      </c>
      <c r="E4602">
        <v>1.00129783153533</v>
      </c>
      <c r="F4602">
        <v>2.91899490356445</v>
      </c>
      <c r="G4602">
        <v>0.318250328302383</v>
      </c>
      <c r="H4602">
        <f ca="1" t="shared" si="459"/>
        <v>0</v>
      </c>
    </row>
    <row r="4603" spans="1:8">
      <c r="A4603">
        <v>-3.570068359375</v>
      </c>
      <c r="B4603">
        <v>7.83025741577148</v>
      </c>
      <c r="C4603">
        <v>0.736000001430511</v>
      </c>
      <c r="D4603">
        <v>-0.544000029563904</v>
      </c>
      <c r="E4603">
        <v>1.00398802757263</v>
      </c>
      <c r="F4603">
        <v>5.11108970642089</v>
      </c>
      <c r="G4603">
        <v>0.502055644989014</v>
      </c>
      <c r="H4603">
        <f ca="1" t="shared" ref="H4603:H4612" si="460">RANDBETWEEN(0,2)</f>
        <v>1</v>
      </c>
    </row>
    <row r="4604" spans="1:8">
      <c r="A4604">
        <v>1.1201171875</v>
      </c>
      <c r="B4604">
        <v>4.00631856918335</v>
      </c>
      <c r="C4604">
        <v>-0.639999985694885</v>
      </c>
      <c r="D4604">
        <v>0.639999985694885</v>
      </c>
      <c r="E4604">
        <v>1.01053357124328</v>
      </c>
      <c r="F4604">
        <v>8.28417682647705</v>
      </c>
      <c r="G4604">
        <v>0.345125287771225</v>
      </c>
      <c r="H4604">
        <f ca="1" t="shared" si="460"/>
        <v>2</v>
      </c>
    </row>
    <row r="4605" spans="1:8">
      <c r="A4605">
        <v>0.050048828125</v>
      </c>
      <c r="B4605">
        <v>9.73358821868896</v>
      </c>
      <c r="C4605">
        <v>0.716799974441528</v>
      </c>
      <c r="D4605">
        <v>0.076800003647804</v>
      </c>
      <c r="E4605">
        <v>1.01978349685669</v>
      </c>
      <c r="F4605">
        <v>11.3099327087402</v>
      </c>
      <c r="G4605">
        <v>0.359757095575333</v>
      </c>
      <c r="H4605">
        <f ca="1" t="shared" si="460"/>
        <v>2</v>
      </c>
    </row>
    <row r="4606" spans="1:8">
      <c r="A4606">
        <v>-0.449951171875</v>
      </c>
      <c r="B4606">
        <v>2.14517974853515</v>
      </c>
      <c r="C4606">
        <v>-0.130802914500237</v>
      </c>
      <c r="D4606">
        <v>-0.770802915096283</v>
      </c>
      <c r="E4606">
        <v>1.10405921936035</v>
      </c>
      <c r="F4606">
        <v>25.088430404663</v>
      </c>
      <c r="G4606">
        <v>0.615542709827423</v>
      </c>
      <c r="H4606">
        <f ca="1" t="shared" si="460"/>
        <v>0</v>
      </c>
    </row>
    <row r="4607" spans="1:8">
      <c r="A4607">
        <v>-1.800048828125</v>
      </c>
      <c r="B4607">
        <v>3.91202306747436</v>
      </c>
      <c r="C4607">
        <v>0</v>
      </c>
      <c r="D4607">
        <v>0</v>
      </c>
      <c r="E4607">
        <v>1.00716698169708</v>
      </c>
      <c r="F4607">
        <v>6.8427734375</v>
      </c>
      <c r="G4607">
        <v>0.602040827274323</v>
      </c>
      <c r="H4607">
        <f ca="1" t="shared" si="460"/>
        <v>2</v>
      </c>
    </row>
    <row r="4608" spans="1:8">
      <c r="A4608">
        <v>1.6199951171875</v>
      </c>
      <c r="B4608">
        <v>9.66588592529296</v>
      </c>
      <c r="C4608">
        <v>0.256000012159348</v>
      </c>
      <c r="D4608">
        <v>-0.38400000333786</v>
      </c>
      <c r="E4608">
        <v>1.02027320861816</v>
      </c>
      <c r="F4608">
        <v>11.4467468261718</v>
      </c>
      <c r="G4608">
        <v>0.371428072452545</v>
      </c>
      <c r="H4608">
        <f ca="1" t="shared" si="460"/>
        <v>1</v>
      </c>
    </row>
    <row r="4609" spans="1:8">
      <c r="A4609">
        <v>-0.14990234375</v>
      </c>
      <c r="B4609">
        <v>2.55335283279419</v>
      </c>
      <c r="C4609">
        <v>-0.013195876032114</v>
      </c>
      <c r="D4609">
        <v>-0.653195858001709</v>
      </c>
      <c r="E4609">
        <v>1.07295453548431</v>
      </c>
      <c r="F4609">
        <v>21.2610874176025</v>
      </c>
      <c r="G4609">
        <v>0.506385862827301</v>
      </c>
      <c r="H4609">
        <f ca="1" t="shared" si="460"/>
        <v>0</v>
      </c>
    </row>
    <row r="4610" spans="1:8">
      <c r="A4610">
        <v>-1.0400390625</v>
      </c>
      <c r="B4610">
        <v>5.28084850311279</v>
      </c>
      <c r="C4610">
        <v>-0.118153847754002</v>
      </c>
      <c r="D4610">
        <v>-0.758153855800629</v>
      </c>
      <c r="E4610">
        <v>1.02700650691986</v>
      </c>
      <c r="F4610">
        <v>13.1753482818603</v>
      </c>
      <c r="G4610">
        <v>0.608830809593201</v>
      </c>
      <c r="H4610">
        <f ca="1" t="shared" si="460"/>
        <v>2</v>
      </c>
    </row>
    <row r="4611" spans="1:8">
      <c r="A4611">
        <v>1.97998046875</v>
      </c>
      <c r="B4611">
        <v>7.21836948394775</v>
      </c>
      <c r="C4611">
        <v>0.752941191196442</v>
      </c>
      <c r="D4611">
        <v>0.112941175699234</v>
      </c>
      <c r="E4611">
        <v>1.01349484920501</v>
      </c>
      <c r="F4611">
        <v>9.36515808105468</v>
      </c>
      <c r="G4611">
        <v>0.345888376235962</v>
      </c>
      <c r="H4611">
        <f ca="1" t="shared" si="460"/>
        <v>1</v>
      </c>
    </row>
    <row r="4612" spans="1:8">
      <c r="A4612">
        <v>9.93994140625</v>
      </c>
      <c r="B4612">
        <v>7.26054000854492</v>
      </c>
      <c r="C4612">
        <v>-0.602352917194366</v>
      </c>
      <c r="D4612">
        <v>1.31764709949493</v>
      </c>
      <c r="E4612">
        <v>1.01241016387939</v>
      </c>
      <c r="F4612">
        <v>8.98487663269043</v>
      </c>
      <c r="G4612">
        <v>0.419064342975616</v>
      </c>
      <c r="H4612">
        <f ca="1" t="shared" si="460"/>
        <v>2</v>
      </c>
    </row>
    <row r="4613" spans="1:8">
      <c r="A4613">
        <v>0.3900146484375</v>
      </c>
      <c r="B4613">
        <v>3.77308869361877</v>
      </c>
      <c r="C4613">
        <v>0.479999989271164</v>
      </c>
      <c r="D4613">
        <v>-0.800000011920929</v>
      </c>
      <c r="E4613">
        <v>1.01674234867096</v>
      </c>
      <c r="F4613">
        <v>10.4173717498779</v>
      </c>
      <c r="G4613">
        <v>0.266420304775238</v>
      </c>
      <c r="H4613">
        <f ca="1" t="shared" ref="H4613:H4622" si="461">RANDBETWEEN(0,2)</f>
        <v>1</v>
      </c>
    </row>
    <row r="4614" spans="1:8">
      <c r="A4614">
        <v>0.75</v>
      </c>
      <c r="B4614">
        <v>15.6033973693847</v>
      </c>
      <c r="C4614">
        <v>-0.639999985694885</v>
      </c>
      <c r="D4614">
        <v>0</v>
      </c>
      <c r="E4614">
        <v>1.00528061389923</v>
      </c>
      <c r="F4614">
        <v>5.87825012207031</v>
      </c>
      <c r="G4614">
        <v>0.319910764694214</v>
      </c>
      <c r="H4614">
        <f ca="1" t="shared" si="461"/>
        <v>0</v>
      </c>
    </row>
    <row r="4615" spans="1:8">
      <c r="A4615">
        <v>-4.449951171875</v>
      </c>
      <c r="B4615">
        <v>1.53522789478302</v>
      </c>
      <c r="C4615">
        <v>0.088275864720345</v>
      </c>
      <c r="D4615">
        <v>-0.551724135875702</v>
      </c>
      <c r="E4615">
        <v>1.02291321754455</v>
      </c>
      <c r="F4615">
        <v>12.1561450958251</v>
      </c>
      <c r="G4615">
        <v>0.479894548654556</v>
      </c>
      <c r="H4615">
        <f ca="1" t="shared" si="461"/>
        <v>0</v>
      </c>
    </row>
    <row r="4616" spans="1:8">
      <c r="A4616">
        <v>2.280029296875</v>
      </c>
      <c r="B4616">
        <v>3.27372121810913</v>
      </c>
      <c r="C4616">
        <v>0.009365853853524</v>
      </c>
      <c r="D4616">
        <v>0.649365842342377</v>
      </c>
      <c r="E4616">
        <v>1.14569640159606</v>
      </c>
      <c r="F4616">
        <v>29.2254428863525</v>
      </c>
      <c r="G4616">
        <v>0.491205781698227</v>
      </c>
      <c r="H4616">
        <f ca="1" t="shared" si="461"/>
        <v>0</v>
      </c>
    </row>
    <row r="4617" spans="1:8">
      <c r="A4617">
        <v>2.17999267578125</v>
      </c>
      <c r="B4617">
        <v>7.69055986404419</v>
      </c>
      <c r="C4617">
        <v>-0.886153817176819</v>
      </c>
      <c r="D4617">
        <v>2.3138461112976</v>
      </c>
      <c r="E4617">
        <v>1.04072618484497</v>
      </c>
      <c r="F4617">
        <v>16.0898933410644</v>
      </c>
      <c r="G4617">
        <v>0.269878655672073</v>
      </c>
      <c r="H4617">
        <f ca="1" t="shared" si="461"/>
        <v>2</v>
      </c>
    </row>
    <row r="4618" spans="1:8">
      <c r="A4618">
        <v>0.72998046875</v>
      </c>
      <c r="B4618">
        <v>15.4229516983032</v>
      </c>
      <c r="C4618">
        <v>-0.512000024318695</v>
      </c>
      <c r="D4618">
        <v>0.128000006079674</v>
      </c>
      <c r="E4618">
        <v>1.00398802757263</v>
      </c>
      <c r="F4618">
        <v>5.11108970642089</v>
      </c>
      <c r="G4618">
        <v>0.359203517436981</v>
      </c>
      <c r="H4618">
        <f ca="1" t="shared" si="461"/>
        <v>0</v>
      </c>
    </row>
    <row r="4619" spans="1:8">
      <c r="A4619">
        <v>-5.699951171875</v>
      </c>
      <c r="B4619">
        <v>10.4267358779907</v>
      </c>
      <c r="C4619">
        <v>1.27999997138977</v>
      </c>
      <c r="D4619">
        <v>-1.27999997138977</v>
      </c>
      <c r="E4619">
        <v>1.00079882144928</v>
      </c>
      <c r="F4619">
        <v>2.29061007499694</v>
      </c>
      <c r="G4619">
        <v>0.552520871162415</v>
      </c>
      <c r="H4619">
        <f ca="1" t="shared" si="461"/>
        <v>1</v>
      </c>
    </row>
    <row r="4620" spans="1:8">
      <c r="A4620">
        <v>0.2900390625</v>
      </c>
      <c r="B4620">
        <v>2.69692492485046</v>
      </c>
      <c r="C4620">
        <v>-0.633663356304169</v>
      </c>
      <c r="D4620">
        <v>0.006336633581668</v>
      </c>
      <c r="E4620">
        <v>1.07861793041229</v>
      </c>
      <c r="F4620">
        <v>22.0221004486083</v>
      </c>
      <c r="G4620">
        <v>0.552573204040527</v>
      </c>
      <c r="H4620">
        <f ca="1" t="shared" si="461"/>
        <v>2</v>
      </c>
    </row>
    <row r="4621" spans="1:8">
      <c r="A4621">
        <v>-2.43994140625</v>
      </c>
      <c r="B4621">
        <v>4.61029863357544</v>
      </c>
      <c r="C4621">
        <v>0.19200000166893</v>
      </c>
      <c r="D4621">
        <v>0.19200000166893</v>
      </c>
      <c r="E4621">
        <v>1.00885164737701</v>
      </c>
      <c r="F4621">
        <v>7.5993332862854</v>
      </c>
      <c r="G4621">
        <v>0.52485865354538</v>
      </c>
      <c r="H4621">
        <f ca="1" t="shared" si="461"/>
        <v>0</v>
      </c>
    </row>
    <row r="4622" spans="1:8">
      <c r="A4622">
        <v>4.050048828125</v>
      </c>
      <c r="B4622">
        <v>10.185523033142</v>
      </c>
      <c r="C4622">
        <v>0.319999992847443</v>
      </c>
      <c r="D4622">
        <v>0.319999992847443</v>
      </c>
      <c r="E4622">
        <v>1.00637316703796</v>
      </c>
      <c r="F4622">
        <v>6.45483016967773</v>
      </c>
      <c r="G4622">
        <v>0.296807438135147</v>
      </c>
      <c r="H4622">
        <f ca="1" t="shared" si="461"/>
        <v>1</v>
      </c>
    </row>
    <row r="4623" spans="1:8">
      <c r="A4623">
        <v>-4.530029296875</v>
      </c>
      <c r="B4623">
        <v>2.74112010002136</v>
      </c>
      <c r="C4623">
        <v>-0.157538458704948</v>
      </c>
      <c r="D4623">
        <v>0.482461541891098</v>
      </c>
      <c r="E4623">
        <v>1.02525424957275</v>
      </c>
      <c r="F4623">
        <v>12.7498512268066</v>
      </c>
      <c r="G4623">
        <v>0.670858502388</v>
      </c>
      <c r="H4623">
        <f ca="1" t="shared" ref="H4623:H4632" si="462">RANDBETWEEN(0,2)</f>
        <v>2</v>
      </c>
    </row>
    <row r="4624" spans="1:8">
      <c r="A4624">
        <v>-4.070068359375</v>
      </c>
      <c r="B4624">
        <v>2.6264853477478</v>
      </c>
      <c r="C4624">
        <v>-0.683866441249847</v>
      </c>
      <c r="D4624">
        <v>1.23613357543945</v>
      </c>
      <c r="E4624">
        <v>1.39717745780944</v>
      </c>
      <c r="F4624">
        <v>44.3195190429687</v>
      </c>
      <c r="G4624">
        <v>0.538556396961212</v>
      </c>
      <c r="H4624">
        <f ca="1" t="shared" si="462"/>
        <v>2</v>
      </c>
    </row>
    <row r="4625" spans="1:8">
      <c r="A4625">
        <v>0.06005859375</v>
      </c>
      <c r="B4625">
        <v>4.25859642028808</v>
      </c>
      <c r="C4625">
        <v>-0.639999985694885</v>
      </c>
      <c r="D4625">
        <v>1.27999997138977</v>
      </c>
      <c r="E4625">
        <v>1.00647234916687</v>
      </c>
      <c r="F4625">
        <v>6.50463438034057</v>
      </c>
      <c r="G4625">
        <v>0.460855066776276</v>
      </c>
      <c r="H4625">
        <f ca="1" t="shared" si="462"/>
        <v>1</v>
      </c>
    </row>
    <row r="4626" spans="1:8">
      <c r="A4626">
        <v>-2.139892578125</v>
      </c>
      <c r="B4626">
        <v>4.067711353302</v>
      </c>
      <c r="C4626">
        <v>0.037647057324648</v>
      </c>
      <c r="D4626">
        <v>0.677647054195404</v>
      </c>
      <c r="E4626">
        <v>1.06997156143188</v>
      </c>
      <c r="F4626">
        <v>20.8462657928466</v>
      </c>
      <c r="G4626">
        <v>0.505282580852509</v>
      </c>
      <c r="H4626">
        <f ca="1" t="shared" si="462"/>
        <v>1</v>
      </c>
    </row>
    <row r="4627" spans="1:8">
      <c r="A4627">
        <v>1.77001953125</v>
      </c>
      <c r="B4627">
        <v>5.60586500167846</v>
      </c>
      <c r="C4627">
        <v>-0.343092769384384</v>
      </c>
      <c r="D4627">
        <v>0.296907216310501</v>
      </c>
      <c r="E4627">
        <v>1.05237030982971</v>
      </c>
      <c r="F4627">
        <v>18.1607513427734</v>
      </c>
      <c r="G4627">
        <v>0.449111789464951</v>
      </c>
      <c r="H4627">
        <f ca="1" t="shared" si="462"/>
        <v>0</v>
      </c>
    </row>
    <row r="4628" spans="1:8">
      <c r="A4628">
        <v>-0.8399658203125</v>
      </c>
      <c r="B4628">
        <v>9.86277484893798</v>
      </c>
      <c r="C4628">
        <v>0.800000011920929</v>
      </c>
      <c r="D4628">
        <v>-0.479999989271164</v>
      </c>
      <c r="E4628">
        <v>1.01438164710998</v>
      </c>
      <c r="F4628">
        <v>9.66440868377685</v>
      </c>
      <c r="G4628">
        <v>0.32431435585022</v>
      </c>
      <c r="H4628">
        <f ca="1" t="shared" si="462"/>
        <v>0</v>
      </c>
    </row>
    <row r="4629" spans="1:8">
      <c r="A4629">
        <v>1.4599609375</v>
      </c>
      <c r="B4629">
        <v>7.51432085037231</v>
      </c>
      <c r="C4629">
        <v>0</v>
      </c>
      <c r="D4629">
        <v>-0.639999985694885</v>
      </c>
      <c r="E4629">
        <v>1.00089871883392</v>
      </c>
      <c r="F4629">
        <v>2.42939710617065</v>
      </c>
      <c r="G4629">
        <v>0.297072529792786</v>
      </c>
      <c r="H4629">
        <f ca="1" t="shared" si="462"/>
        <v>1</v>
      </c>
    </row>
    <row r="4630" spans="1:8">
      <c r="A4630">
        <v>7.419921875</v>
      </c>
      <c r="B4630">
        <v>3.45387768745422</v>
      </c>
      <c r="C4630">
        <v>-1.21710979938507</v>
      </c>
      <c r="D4630">
        <v>0.702890157699585</v>
      </c>
      <c r="E4630">
        <v>1.1351888179779</v>
      </c>
      <c r="F4630">
        <v>28.261905670166</v>
      </c>
      <c r="G4630">
        <v>0.431402444839478</v>
      </c>
      <c r="H4630">
        <f ca="1" t="shared" si="462"/>
        <v>0</v>
      </c>
    </row>
    <row r="4631" spans="1:8">
      <c r="A4631">
        <v>-4.570068359375</v>
      </c>
      <c r="B4631">
        <v>2.17915511131286</v>
      </c>
      <c r="C4631">
        <v>0.088275864720345</v>
      </c>
      <c r="D4631">
        <v>-0.551724135875702</v>
      </c>
      <c r="E4631">
        <v>1.01713526248931</v>
      </c>
      <c r="F4631">
        <v>10.5372037887573</v>
      </c>
      <c r="G4631">
        <v>0.510845959186554</v>
      </c>
      <c r="H4631">
        <f ca="1" t="shared" si="462"/>
        <v>2</v>
      </c>
    </row>
    <row r="4632" spans="1:8">
      <c r="A4632">
        <v>-4.760009765625</v>
      </c>
      <c r="B4632">
        <v>2.33994674682617</v>
      </c>
      <c r="C4632">
        <v>-0.635586202144623</v>
      </c>
      <c r="D4632">
        <v>0.004413793329149</v>
      </c>
      <c r="E4632">
        <v>1.10911321640014</v>
      </c>
      <c r="F4632">
        <v>25.6410064697265</v>
      </c>
      <c r="G4632">
        <v>0.489810615777969</v>
      </c>
      <c r="H4632">
        <f ca="1" t="shared" si="462"/>
        <v>0</v>
      </c>
    </row>
    <row r="4633" spans="1:8">
      <c r="A4633">
        <v>-3.31005859375</v>
      </c>
      <c r="B4633">
        <v>1.85658597946167</v>
      </c>
      <c r="C4633">
        <v>0.196923077106476</v>
      </c>
      <c r="D4633">
        <v>-0.443076908588409</v>
      </c>
      <c r="E4633">
        <v>1.01349484920501</v>
      </c>
      <c r="F4633">
        <v>9.36515808105468</v>
      </c>
      <c r="G4633">
        <v>0.492775201797485</v>
      </c>
      <c r="H4633">
        <f ca="1" t="shared" ref="H4633:H4642" si="463">RANDBETWEEN(0,2)</f>
        <v>2</v>
      </c>
    </row>
    <row r="4634" spans="1:8">
      <c r="A4634">
        <v>1.27001953125</v>
      </c>
      <c r="B4634">
        <v>9.25583267211914</v>
      </c>
      <c r="C4634">
        <v>1.1224615573883</v>
      </c>
      <c r="D4634">
        <v>-0.797538459300995</v>
      </c>
      <c r="E4634">
        <v>1.05066049098968</v>
      </c>
      <c r="F4634">
        <v>17.8740081787109</v>
      </c>
      <c r="G4634">
        <v>0.480224311351776</v>
      </c>
      <c r="H4634">
        <f ca="1" t="shared" si="463"/>
        <v>2</v>
      </c>
    </row>
    <row r="4635" spans="1:8">
      <c r="A4635">
        <v>1.1400146484375</v>
      </c>
      <c r="B4635">
        <v>4.25859642028808</v>
      </c>
      <c r="C4635">
        <v>0</v>
      </c>
      <c r="D4635">
        <v>0</v>
      </c>
      <c r="E4635">
        <v>1.00089871883392</v>
      </c>
      <c r="F4635">
        <v>2.42939710617065</v>
      </c>
      <c r="G4635">
        <v>0.330432027578354</v>
      </c>
      <c r="H4635">
        <f ca="1" t="shared" si="463"/>
        <v>2</v>
      </c>
    </row>
    <row r="4636" spans="1:8">
      <c r="A4636">
        <v>-1.1700439453125</v>
      </c>
      <c r="B4636">
        <v>2.09249949455261</v>
      </c>
      <c r="C4636">
        <v>0</v>
      </c>
      <c r="D4636">
        <v>-0.639999985694885</v>
      </c>
      <c r="E4636">
        <v>1.06623113155365</v>
      </c>
      <c r="F4636">
        <v>20.3112831115722</v>
      </c>
      <c r="G4636">
        <v>0.520526945590973</v>
      </c>
      <c r="H4636">
        <f ca="1" t="shared" si="463"/>
        <v>1</v>
      </c>
    </row>
    <row r="4637" spans="1:8">
      <c r="A4637">
        <v>-0.510009765625</v>
      </c>
      <c r="B4637">
        <v>3.94060206413269</v>
      </c>
      <c r="C4637">
        <v>-0.147692307829857</v>
      </c>
      <c r="D4637">
        <v>-0.147692307829857</v>
      </c>
      <c r="E4637">
        <v>1.04158961772918</v>
      </c>
      <c r="F4637">
        <v>16.2539176940917</v>
      </c>
      <c r="G4637">
        <v>0.502877593040466</v>
      </c>
      <c r="H4637">
        <f ca="1" t="shared" si="463"/>
        <v>1</v>
      </c>
    </row>
    <row r="4638" spans="1:8">
      <c r="A4638">
        <v>-0.050048828125</v>
      </c>
      <c r="B4638">
        <v>5.05321407318115</v>
      </c>
      <c r="C4638">
        <v>0</v>
      </c>
      <c r="D4638">
        <v>0.639999985694885</v>
      </c>
      <c r="E4638">
        <v>1.00099849700927</v>
      </c>
      <c r="F4638">
        <v>2.56063890457153</v>
      </c>
      <c r="G4638">
        <v>0.33852818608284</v>
      </c>
      <c r="H4638">
        <f ca="1" t="shared" si="463"/>
        <v>0</v>
      </c>
    </row>
    <row r="4639" spans="1:8">
      <c r="A4639">
        <v>2.1400146484375</v>
      </c>
      <c r="B4639">
        <v>8.08206748962402</v>
      </c>
      <c r="C4639">
        <v>0</v>
      </c>
      <c r="D4639">
        <v>0.639999985694885</v>
      </c>
      <c r="E4639">
        <v>1.00398802757263</v>
      </c>
      <c r="F4639">
        <v>5.11108970642089</v>
      </c>
      <c r="G4639">
        <v>0.301651418209076</v>
      </c>
      <c r="H4639">
        <f ca="1" t="shared" si="463"/>
        <v>2</v>
      </c>
    </row>
    <row r="4640" spans="1:8">
      <c r="A4640">
        <v>2.199951171875</v>
      </c>
      <c r="B4640">
        <v>6.85648965835571</v>
      </c>
      <c r="C4640">
        <v>-0.677647054195404</v>
      </c>
      <c r="D4640">
        <v>-0.037647057324648</v>
      </c>
      <c r="E4640">
        <v>1.00319159030914</v>
      </c>
      <c r="F4640">
        <v>4.57392120361328</v>
      </c>
      <c r="G4640">
        <v>0.345183730125427</v>
      </c>
      <c r="H4640">
        <f ca="1" t="shared" si="463"/>
        <v>2</v>
      </c>
    </row>
    <row r="4641" spans="1:8">
      <c r="A4641">
        <v>-2.280029296875</v>
      </c>
      <c r="B4641">
        <v>9.75140190124511</v>
      </c>
      <c r="C4641">
        <v>0.455384612083435</v>
      </c>
      <c r="D4641">
        <v>-0.824615359306335</v>
      </c>
      <c r="E4641">
        <v>1.01909756660461</v>
      </c>
      <c r="F4641">
        <v>11.1152610778808</v>
      </c>
      <c r="G4641">
        <v>0.502800583839417</v>
      </c>
      <c r="H4641">
        <f ca="1" t="shared" si="463"/>
        <v>0</v>
      </c>
    </row>
    <row r="4642" spans="1:8">
      <c r="A4642">
        <v>-5.1298828125</v>
      </c>
      <c r="B4642">
        <v>2.60606980323791</v>
      </c>
      <c r="C4642">
        <v>-0.128000006079674</v>
      </c>
      <c r="D4642">
        <v>0.512000024318695</v>
      </c>
      <c r="E4642">
        <v>1.03581964969635</v>
      </c>
      <c r="F4642">
        <v>15.1194610595703</v>
      </c>
      <c r="G4642">
        <v>0.578156352043152</v>
      </c>
      <c r="H4642">
        <f ca="1" t="shared" si="463"/>
        <v>2</v>
      </c>
    </row>
    <row r="4643" spans="1:8">
      <c r="A4643">
        <v>4.31005859375</v>
      </c>
      <c r="B4643">
        <v>9.77256965637207</v>
      </c>
      <c r="C4643">
        <v>0</v>
      </c>
      <c r="D4643">
        <v>0</v>
      </c>
      <c r="E4643">
        <v>1.01674234867096</v>
      </c>
      <c r="F4643">
        <v>10.4173717498779</v>
      </c>
      <c r="G4643">
        <v>0.302951276302338</v>
      </c>
      <c r="H4643">
        <f ca="1" t="shared" ref="H4643:H4652" si="464">RANDBETWEEN(0,2)</f>
        <v>2</v>
      </c>
    </row>
    <row r="4644" spans="1:8">
      <c r="A4644">
        <v>-2.429931640625</v>
      </c>
      <c r="B4644">
        <v>4.40095853805542</v>
      </c>
      <c r="C4644">
        <v>0.429176479578018</v>
      </c>
      <c r="D4644">
        <v>-0.210823535919189</v>
      </c>
      <c r="E4644">
        <v>1.05237030982971</v>
      </c>
      <c r="F4644">
        <v>18.1607513427734</v>
      </c>
      <c r="G4644">
        <v>0.513592839241028</v>
      </c>
      <c r="H4644">
        <f ca="1" t="shared" si="464"/>
        <v>2</v>
      </c>
    </row>
    <row r="4645" spans="1:8">
      <c r="A4645">
        <v>0.1201171875</v>
      </c>
      <c r="B4645">
        <v>4.73718547821044</v>
      </c>
      <c r="C4645">
        <v>0.595200002193451</v>
      </c>
      <c r="D4645">
        <v>-0.684800028800964</v>
      </c>
      <c r="E4645">
        <v>1.03311598300933</v>
      </c>
      <c r="F4645">
        <v>14.553557395935</v>
      </c>
      <c r="G4645">
        <v>0.451409518718719</v>
      </c>
      <c r="H4645">
        <f ca="1" t="shared" si="464"/>
        <v>0</v>
      </c>
    </row>
    <row r="4646" spans="1:8">
      <c r="A4646">
        <v>2.239990234375</v>
      </c>
      <c r="B4646">
        <v>3.07332873344421</v>
      </c>
      <c r="C4646">
        <v>1.27999997138977</v>
      </c>
      <c r="D4646">
        <v>-0.639999985694885</v>
      </c>
      <c r="E4646">
        <v>1.06623113155365</v>
      </c>
      <c r="F4646">
        <v>20.3112831115722</v>
      </c>
      <c r="G4646">
        <v>0.333546817302704</v>
      </c>
      <c r="H4646">
        <f ca="1" t="shared" si="464"/>
        <v>1</v>
      </c>
    </row>
    <row r="4647" spans="1:8">
      <c r="A4647">
        <v>1.6500244140625</v>
      </c>
      <c r="B4647">
        <v>9.16792774200439</v>
      </c>
      <c r="C4647">
        <v>-0.736000001430511</v>
      </c>
      <c r="D4647">
        <v>0.544000029563904</v>
      </c>
      <c r="E4647">
        <v>1.01122534275054</v>
      </c>
      <c r="F4647">
        <v>8.54942226409912</v>
      </c>
      <c r="G4647">
        <v>0.342307269573212</v>
      </c>
      <c r="H4647">
        <f ca="1" t="shared" si="464"/>
        <v>1</v>
      </c>
    </row>
    <row r="4648" spans="1:8">
      <c r="A4648">
        <v>-4</v>
      </c>
      <c r="B4648">
        <v>9.65508651733398</v>
      </c>
      <c r="C4648">
        <v>1.58117651939392</v>
      </c>
      <c r="D4648">
        <v>-0.97882354259491</v>
      </c>
      <c r="E4648">
        <v>1.03088974952697</v>
      </c>
      <c r="F4648">
        <v>14.0685558319091</v>
      </c>
      <c r="G4648">
        <v>0.523223042488098</v>
      </c>
      <c r="H4648">
        <f ca="1" t="shared" si="464"/>
        <v>1</v>
      </c>
    </row>
    <row r="4649" spans="1:8">
      <c r="A4649">
        <v>0.800048828125</v>
      </c>
      <c r="B4649">
        <v>6.11078834533691</v>
      </c>
      <c r="C4649">
        <v>-1.37846148014068</v>
      </c>
      <c r="D4649">
        <v>0.54153847694397</v>
      </c>
      <c r="E4649">
        <v>1.00994026660919</v>
      </c>
      <c r="F4649">
        <v>8.04946708679199</v>
      </c>
      <c r="G4649">
        <v>0.630499005317688</v>
      </c>
      <c r="H4649">
        <f ca="1" t="shared" si="464"/>
        <v>1</v>
      </c>
    </row>
    <row r="4650" spans="1:8">
      <c r="A4650">
        <v>-1.3699951171875</v>
      </c>
      <c r="B4650">
        <v>7.14896821975708</v>
      </c>
      <c r="C4650">
        <v>0</v>
      </c>
      <c r="D4650">
        <v>0</v>
      </c>
      <c r="E4650">
        <v>1.00079882144928</v>
      </c>
      <c r="F4650">
        <v>2.29061007499694</v>
      </c>
      <c r="G4650">
        <v>0.470680803060532</v>
      </c>
      <c r="H4650">
        <f ca="1" t="shared" si="464"/>
        <v>2</v>
      </c>
    </row>
    <row r="4651" spans="1:8">
      <c r="A4651">
        <v>-1.110107421875</v>
      </c>
      <c r="B4651">
        <v>3.85091423988342</v>
      </c>
      <c r="C4651">
        <v>0.781176447868347</v>
      </c>
      <c r="D4651">
        <v>-0.498823523521423</v>
      </c>
      <c r="E4651">
        <v>1.00528061389923</v>
      </c>
      <c r="F4651">
        <v>5.87825012207031</v>
      </c>
      <c r="G4651">
        <v>0.682767033576965</v>
      </c>
      <c r="H4651">
        <f ca="1" t="shared" si="464"/>
        <v>1</v>
      </c>
    </row>
    <row r="4652" spans="1:8">
      <c r="A4652">
        <v>5.949951171875</v>
      </c>
      <c r="B4652">
        <v>6.05035591125488</v>
      </c>
      <c r="C4652">
        <v>-1.00894117355346</v>
      </c>
      <c r="D4652">
        <v>0.911058843135834</v>
      </c>
      <c r="E4652">
        <v>1.0158576965332</v>
      </c>
      <c r="F4652">
        <v>10.1421060562133</v>
      </c>
      <c r="G4652">
        <v>0.452250778675079</v>
      </c>
      <c r="H4652">
        <f ca="1" t="shared" si="464"/>
        <v>2</v>
      </c>
    </row>
    <row r="4653" spans="1:8">
      <c r="A4653">
        <v>-1.8798828125</v>
      </c>
      <c r="B4653">
        <v>3.46008896827697</v>
      </c>
      <c r="C4653">
        <v>-0.550400018692017</v>
      </c>
      <c r="D4653">
        <v>0.729600012302399</v>
      </c>
      <c r="E4653">
        <v>1.03311598300933</v>
      </c>
      <c r="F4653">
        <v>14.553557395935</v>
      </c>
      <c r="G4653">
        <v>0.451109260320663</v>
      </c>
      <c r="H4653">
        <f ca="1" t="shared" ref="H4653:H4662" si="465">RANDBETWEEN(0,2)</f>
        <v>0</v>
      </c>
    </row>
    <row r="4654" spans="1:8">
      <c r="A4654">
        <v>-0.429931640625</v>
      </c>
      <c r="B4654">
        <v>5.73236179351806</v>
      </c>
      <c r="C4654">
        <v>0.147692307829857</v>
      </c>
      <c r="D4654">
        <v>0.147692307829857</v>
      </c>
      <c r="E4654">
        <v>1.04158961772918</v>
      </c>
      <c r="F4654">
        <v>16.2539176940917</v>
      </c>
      <c r="G4654">
        <v>0.399379432201386</v>
      </c>
      <c r="H4654">
        <f ca="1" t="shared" si="465"/>
        <v>2</v>
      </c>
    </row>
    <row r="4655" spans="1:8">
      <c r="A4655">
        <v>-2.14990234375</v>
      </c>
      <c r="B4655">
        <v>2.86455011367797</v>
      </c>
      <c r="C4655">
        <v>-0.736000001430511</v>
      </c>
      <c r="D4655">
        <v>0.544000029563904</v>
      </c>
      <c r="E4655">
        <v>1.00647234916687</v>
      </c>
      <c r="F4655">
        <v>6.50463438034057</v>
      </c>
      <c r="G4655">
        <v>0.648417592048645</v>
      </c>
      <c r="H4655">
        <f ca="1" t="shared" si="465"/>
        <v>1</v>
      </c>
    </row>
    <row r="4656" spans="1:8">
      <c r="A4656">
        <v>4.5799560546875</v>
      </c>
      <c r="B4656">
        <v>2.39087915420532</v>
      </c>
      <c r="C4656">
        <v>-0.192369937896729</v>
      </c>
      <c r="D4656">
        <v>-0.192369937896729</v>
      </c>
      <c r="E4656">
        <v>1.20391762256622</v>
      </c>
      <c r="F4656">
        <v>33.8545150756835</v>
      </c>
      <c r="G4656">
        <v>0.532331228256226</v>
      </c>
      <c r="H4656">
        <f ca="1" t="shared" si="465"/>
        <v>0</v>
      </c>
    </row>
    <row r="4657" spans="1:8">
      <c r="A4657">
        <v>-3.5</v>
      </c>
      <c r="B4657">
        <v>3.52032589912414</v>
      </c>
      <c r="C4657">
        <v>0.632615387439728</v>
      </c>
      <c r="D4657">
        <v>0.632615387439728</v>
      </c>
      <c r="E4657">
        <v>1.09397220611572</v>
      </c>
      <c r="F4657">
        <v>23.933889389038</v>
      </c>
      <c r="G4657">
        <v>0.514199912548065</v>
      </c>
      <c r="H4657">
        <f ca="1" t="shared" si="465"/>
        <v>0</v>
      </c>
    </row>
    <row r="4658" spans="1:8">
      <c r="A4658">
        <v>4.419921875</v>
      </c>
      <c r="B4658">
        <v>5.70138835906982</v>
      </c>
      <c r="C4658">
        <v>-0.146751597523689</v>
      </c>
      <c r="D4658">
        <v>0.493248403072357</v>
      </c>
      <c r="E4658">
        <v>1.11073279380798</v>
      </c>
      <c r="F4658">
        <v>25.8147010803222</v>
      </c>
      <c r="G4658">
        <v>0.464660078287125</v>
      </c>
      <c r="H4658">
        <f ca="1" t="shared" si="465"/>
        <v>0</v>
      </c>
    </row>
    <row r="4659" spans="1:8">
      <c r="A4659">
        <v>2.4300537109375</v>
      </c>
      <c r="B4659">
        <v>6.42429208755493</v>
      </c>
      <c r="C4659">
        <v>-0.959999978542328</v>
      </c>
      <c r="D4659">
        <v>0.319999992847443</v>
      </c>
      <c r="E4659">
        <v>1.00199592113494</v>
      </c>
      <c r="F4659">
        <v>3.61888313293457</v>
      </c>
      <c r="G4659">
        <v>0.299221068620682</v>
      </c>
      <c r="H4659">
        <f ca="1" t="shared" si="465"/>
        <v>1</v>
      </c>
    </row>
    <row r="4660" spans="1:8">
      <c r="A4660">
        <v>-2.97998046875</v>
      </c>
      <c r="B4660">
        <v>1.89490270614624</v>
      </c>
      <c r="C4660">
        <v>0</v>
      </c>
      <c r="D4660">
        <v>0</v>
      </c>
      <c r="E4660">
        <v>1.01122534275054</v>
      </c>
      <c r="F4660">
        <v>8.54942226409912</v>
      </c>
      <c r="G4660">
        <v>0.723725140094757</v>
      </c>
      <c r="H4660">
        <f ca="1" t="shared" si="465"/>
        <v>2</v>
      </c>
    </row>
    <row r="4661" spans="1:8">
      <c r="A4661">
        <v>3</v>
      </c>
      <c r="B4661">
        <v>1.56720983982086</v>
      </c>
      <c r="C4661">
        <v>-0.340550452470779</v>
      </c>
      <c r="D4661">
        <v>1.57944953441619</v>
      </c>
      <c r="E4661">
        <v>1.14220464229583</v>
      </c>
      <c r="F4661">
        <v>28.9104671478271</v>
      </c>
      <c r="G4661">
        <v>0.487354189157486</v>
      </c>
      <c r="H4661">
        <f ca="1" t="shared" si="465"/>
        <v>0</v>
      </c>
    </row>
    <row r="4662" spans="1:8">
      <c r="A4662">
        <v>-0.330078125</v>
      </c>
      <c r="B4662">
        <v>6.32405757904052</v>
      </c>
      <c r="C4662">
        <v>0.66953843832016</v>
      </c>
      <c r="D4662">
        <v>0.0295384619385</v>
      </c>
      <c r="E4662">
        <v>1.01349484920501</v>
      </c>
      <c r="F4662">
        <v>9.36515808105468</v>
      </c>
      <c r="G4662">
        <v>0.512067198753357</v>
      </c>
      <c r="H4662">
        <f ca="1" t="shared" si="465"/>
        <v>0</v>
      </c>
    </row>
    <row r="4663" spans="1:8">
      <c r="A4663">
        <v>-1.699951171875</v>
      </c>
      <c r="B4663">
        <v>4.38375997543335</v>
      </c>
      <c r="C4663">
        <v>-0.701538443565369</v>
      </c>
      <c r="D4663">
        <v>0.578461527824402</v>
      </c>
      <c r="E4663">
        <v>1.02222943305969</v>
      </c>
      <c r="F4663">
        <v>11.9767255783081</v>
      </c>
      <c r="G4663">
        <v>0.481020152568817</v>
      </c>
      <c r="H4663">
        <f ca="1" t="shared" ref="H4663:H4672" si="466">RANDBETWEEN(0,2)</f>
        <v>0</v>
      </c>
    </row>
    <row r="4664" spans="1:8">
      <c r="A4664">
        <v>2.8701171875</v>
      </c>
      <c r="B4664">
        <v>8.73312473297119</v>
      </c>
      <c r="C4664">
        <v>-0.512000024318695</v>
      </c>
      <c r="D4664">
        <v>0.128000006079674</v>
      </c>
      <c r="E4664">
        <v>1.00159704685211</v>
      </c>
      <c r="F4664">
        <v>3.23768806457519</v>
      </c>
      <c r="G4664">
        <v>0.586033523082733</v>
      </c>
      <c r="H4664">
        <f ca="1" t="shared" si="466"/>
        <v>2</v>
      </c>
    </row>
    <row r="4665" spans="1:8">
      <c r="A4665">
        <v>5.83001708984375</v>
      </c>
      <c r="B4665">
        <v>12.130802154541</v>
      </c>
      <c r="C4665">
        <v>-1.4079999923706</v>
      </c>
      <c r="D4665">
        <v>1.15199995040893</v>
      </c>
      <c r="E4665">
        <v>1.01516914367675</v>
      </c>
      <c r="F4665">
        <v>9.92227363586425</v>
      </c>
      <c r="G4665">
        <v>0.286732465028763</v>
      </c>
      <c r="H4665">
        <f ca="1" t="shared" si="466"/>
        <v>2</v>
      </c>
    </row>
    <row r="4666" spans="1:8">
      <c r="A4666">
        <v>5.949951171875</v>
      </c>
      <c r="B4666">
        <v>3.51168608665466</v>
      </c>
      <c r="C4666">
        <v>-0.11034482717514</v>
      </c>
      <c r="D4666">
        <v>-0.11034482717514</v>
      </c>
      <c r="E4666">
        <v>1.08369886875152</v>
      </c>
      <c r="F4666">
        <v>22.67769241333</v>
      </c>
      <c r="G4666">
        <v>0.515588641166687</v>
      </c>
      <c r="H4666">
        <f ca="1" t="shared" si="466"/>
        <v>1</v>
      </c>
    </row>
    <row r="4667" spans="1:8">
      <c r="A4667">
        <v>-1.280029296875</v>
      </c>
      <c r="B4667">
        <v>9.32812309265136</v>
      </c>
      <c r="C4667">
        <v>0</v>
      </c>
      <c r="D4667">
        <v>0</v>
      </c>
      <c r="E4667">
        <v>1</v>
      </c>
      <c r="F4667">
        <v>0</v>
      </c>
      <c r="G4667">
        <v>0.357768833637238</v>
      </c>
      <c r="H4667">
        <f ca="1" t="shared" si="466"/>
        <v>0</v>
      </c>
    </row>
    <row r="4668" spans="1:8">
      <c r="A4668">
        <v>-4.52001953125</v>
      </c>
      <c r="B4668">
        <v>3.72816061973571</v>
      </c>
      <c r="C4668">
        <v>0.769729733467102</v>
      </c>
      <c r="D4668">
        <v>-1.79027032852172</v>
      </c>
      <c r="E4668">
        <v>1.01831305027008</v>
      </c>
      <c r="F4668">
        <v>10.8880767822265</v>
      </c>
      <c r="G4668">
        <v>0.617939174175262</v>
      </c>
      <c r="H4668">
        <f ca="1" t="shared" si="466"/>
        <v>0</v>
      </c>
    </row>
    <row r="4669" spans="1:8">
      <c r="A4669">
        <v>1.7099609375</v>
      </c>
      <c r="B4669">
        <v>5.90228033065795</v>
      </c>
      <c r="C4669">
        <v>-0.344615370035172</v>
      </c>
      <c r="D4669">
        <v>0.295384615659714</v>
      </c>
      <c r="E4669">
        <v>1.01003921031951</v>
      </c>
      <c r="F4669">
        <v>8.08908367156982</v>
      </c>
      <c r="G4669">
        <v>0.472548574209213</v>
      </c>
      <c r="H4669">
        <f ca="1" t="shared" si="466"/>
        <v>2</v>
      </c>
    </row>
    <row r="4670" spans="1:8">
      <c r="A4670">
        <v>-8.35009765625</v>
      </c>
      <c r="B4670">
        <v>5.69764757156372</v>
      </c>
      <c r="C4670">
        <v>0.856470584869385</v>
      </c>
      <c r="D4670">
        <v>-1.70352935791015</v>
      </c>
      <c r="E4670">
        <v>1.05918204784393</v>
      </c>
      <c r="F4670">
        <v>19.2535419464111</v>
      </c>
      <c r="G4670">
        <v>0.549397706985474</v>
      </c>
      <c r="H4670">
        <f ca="1" t="shared" si="466"/>
        <v>2</v>
      </c>
    </row>
    <row r="4671" spans="1:8">
      <c r="A4671">
        <v>-4.31005859375</v>
      </c>
      <c r="B4671">
        <v>1.83258152008056</v>
      </c>
      <c r="C4671">
        <v>0.684800028800964</v>
      </c>
      <c r="D4671">
        <v>-0.595200002193451</v>
      </c>
      <c r="E4671">
        <v>1.00885164737701</v>
      </c>
      <c r="F4671">
        <v>7.5993332862854</v>
      </c>
      <c r="G4671">
        <v>0.434259176254272</v>
      </c>
      <c r="H4671">
        <f ca="1" t="shared" si="466"/>
        <v>1</v>
      </c>
    </row>
    <row r="4672" spans="1:8">
      <c r="A4672">
        <v>0.260009765625</v>
      </c>
      <c r="B4672">
        <v>5.8439335823059</v>
      </c>
      <c r="C4672">
        <v>0.681411743164063</v>
      </c>
      <c r="D4672">
        <v>0.681411743164063</v>
      </c>
      <c r="E4672">
        <v>1.12768650054931</v>
      </c>
      <c r="F4672">
        <v>27.5436706542968</v>
      </c>
      <c r="G4672">
        <v>0.33095520734787</v>
      </c>
      <c r="H4672">
        <f ca="1" t="shared" si="466"/>
        <v>2</v>
      </c>
    </row>
    <row r="4673" spans="1:8">
      <c r="A4673">
        <v>-1.6600341796875</v>
      </c>
      <c r="B4673">
        <v>6.30031728744506</v>
      </c>
      <c r="C4673">
        <v>1.94534659385681</v>
      </c>
      <c r="D4673">
        <v>-1.2546534538269</v>
      </c>
      <c r="E4673">
        <v>1.08369886875152</v>
      </c>
      <c r="F4673">
        <v>22.67769241333</v>
      </c>
      <c r="G4673">
        <v>0.402406305074692</v>
      </c>
      <c r="H4673">
        <f ca="1" t="shared" ref="H4673:H4682" si="467">RANDBETWEEN(0,2)</f>
        <v>0</v>
      </c>
    </row>
    <row r="4674" spans="1:8">
      <c r="A4674">
        <v>-1.199951171875</v>
      </c>
      <c r="B4674">
        <v>4.91121006011962</v>
      </c>
      <c r="C4674">
        <v>0</v>
      </c>
      <c r="D4674">
        <v>0.639999985694885</v>
      </c>
      <c r="E4674">
        <v>1.00607526302337</v>
      </c>
      <c r="F4674">
        <v>6.30297660827636</v>
      </c>
      <c r="G4674">
        <v>0.332290589809418</v>
      </c>
      <c r="H4674">
        <f ca="1" t="shared" si="467"/>
        <v>0</v>
      </c>
    </row>
    <row r="4675" spans="1:8">
      <c r="A4675">
        <v>-2.1201171875</v>
      </c>
      <c r="B4675">
        <v>7.52266454696655</v>
      </c>
      <c r="C4675">
        <v>0.824615359306335</v>
      </c>
      <c r="D4675">
        <v>-0.455384612083435</v>
      </c>
      <c r="E4675">
        <v>1.00637316703796</v>
      </c>
      <c r="F4675">
        <v>6.45483016967773</v>
      </c>
      <c r="G4675">
        <v>0.49180880188942</v>
      </c>
      <c r="H4675">
        <f ca="1" t="shared" si="467"/>
        <v>0</v>
      </c>
    </row>
    <row r="4676" spans="1:8">
      <c r="A4676">
        <v>-0.7900390625</v>
      </c>
      <c r="B4676">
        <v>4.55248975753784</v>
      </c>
      <c r="C4676">
        <v>-0.832000017166138</v>
      </c>
      <c r="D4676">
        <v>0.448000013828278</v>
      </c>
      <c r="E4676">
        <v>1.00796008110046</v>
      </c>
      <c r="F4676">
        <v>7.20912075042724</v>
      </c>
      <c r="G4676">
        <v>0.613402664661407</v>
      </c>
      <c r="H4676">
        <f ca="1" t="shared" si="467"/>
        <v>1</v>
      </c>
    </row>
    <row r="4677" spans="1:8">
      <c r="A4677">
        <v>-2.5699462890625</v>
      </c>
      <c r="B4677">
        <v>10.5383071899414</v>
      </c>
      <c r="C4677">
        <v>0.512000024318695</v>
      </c>
      <c r="D4677">
        <v>-0.128000006079674</v>
      </c>
      <c r="E4677">
        <v>1.00099849700927</v>
      </c>
      <c r="F4677">
        <v>2.56063890457153</v>
      </c>
      <c r="G4677">
        <v>0.385684669017792</v>
      </c>
      <c r="H4677">
        <f ca="1" t="shared" si="467"/>
        <v>2</v>
      </c>
    </row>
    <row r="4678" spans="1:8">
      <c r="A4678">
        <v>0.070068359375</v>
      </c>
      <c r="B4678">
        <v>6.3773193359375</v>
      </c>
      <c r="C4678">
        <v>-0.736000001430511</v>
      </c>
      <c r="D4678">
        <v>0.544000029563904</v>
      </c>
      <c r="E4678">
        <v>1.01162040233612</v>
      </c>
      <c r="F4678">
        <v>8.69714927673339</v>
      </c>
      <c r="G4678">
        <v>0.511033713817596</v>
      </c>
      <c r="H4678">
        <f ca="1" t="shared" si="467"/>
        <v>0</v>
      </c>
    </row>
    <row r="4679" spans="1:8">
      <c r="A4679">
        <v>-0.139892578125</v>
      </c>
      <c r="B4679">
        <v>2.52572870254516</v>
      </c>
      <c r="C4679">
        <v>0</v>
      </c>
      <c r="D4679">
        <v>0</v>
      </c>
      <c r="E4679">
        <v>1.01270604133606</v>
      </c>
      <c r="F4679">
        <v>9.09027671813964</v>
      </c>
      <c r="G4679">
        <v>0.590738654136658</v>
      </c>
      <c r="H4679">
        <f ca="1" t="shared" si="467"/>
        <v>0</v>
      </c>
    </row>
    <row r="4680" spans="1:8">
      <c r="A4680">
        <v>-3.8798828125</v>
      </c>
      <c r="B4680">
        <v>2.42601513862609</v>
      </c>
      <c r="C4680">
        <v>-0.123076923191547</v>
      </c>
      <c r="D4680">
        <v>-0.123076923191547</v>
      </c>
      <c r="E4680">
        <v>1.06059563159942</v>
      </c>
      <c r="F4680">
        <v>19.4712200164794</v>
      </c>
      <c r="G4680">
        <v>0.498708158731461</v>
      </c>
      <c r="H4680">
        <f ca="1" t="shared" si="467"/>
        <v>2</v>
      </c>
    </row>
    <row r="4681" spans="1:8">
      <c r="A4681">
        <v>-5.60009765625</v>
      </c>
      <c r="B4681">
        <v>2.62495422363281</v>
      </c>
      <c r="C4681">
        <v>0.639999985694885</v>
      </c>
      <c r="D4681">
        <v>-0.639999985694885</v>
      </c>
      <c r="E4681">
        <v>1.06351101398468</v>
      </c>
      <c r="F4681">
        <v>19.9111671447753</v>
      </c>
      <c r="G4681">
        <v>0.542475402355194</v>
      </c>
      <c r="H4681">
        <f ca="1" t="shared" si="467"/>
        <v>2</v>
      </c>
    </row>
    <row r="4682" spans="1:8">
      <c r="A4682">
        <v>0.85009765625</v>
      </c>
      <c r="B4682">
        <v>7.16868734359741</v>
      </c>
      <c r="C4682">
        <v>-0.498823523521423</v>
      </c>
      <c r="D4682">
        <v>0.781176447868347</v>
      </c>
      <c r="E4682">
        <v>1.03224539756774</v>
      </c>
      <c r="F4682">
        <v>14.3660564422607</v>
      </c>
      <c r="G4682">
        <v>0.539888918399811</v>
      </c>
      <c r="H4682">
        <f ca="1" t="shared" si="467"/>
        <v>0</v>
      </c>
    </row>
    <row r="4683" spans="1:8">
      <c r="A4683">
        <v>-1.0999755859375</v>
      </c>
      <c r="B4683">
        <v>4.34772062301635</v>
      </c>
      <c r="C4683">
        <v>0</v>
      </c>
      <c r="D4683">
        <v>-0.639999985694885</v>
      </c>
      <c r="E4683">
        <v>1.00249433517456</v>
      </c>
      <c r="F4683">
        <v>4.04469108581543</v>
      </c>
      <c r="G4683">
        <v>0.357041656970978</v>
      </c>
      <c r="H4683">
        <f ca="1" t="shared" ref="H4683:H4692" si="468">RANDBETWEEN(0,2)</f>
        <v>2</v>
      </c>
    </row>
    <row r="4684" spans="1:8">
      <c r="A4684">
        <v>-5.9000244140625</v>
      </c>
      <c r="B4684">
        <v>10.3976011276245</v>
      </c>
      <c r="C4684">
        <v>0.76800000667572</v>
      </c>
      <c r="D4684">
        <v>-1.15199995040893</v>
      </c>
      <c r="E4684">
        <v>1.00528061389923</v>
      </c>
      <c r="F4684">
        <v>5.87825012207031</v>
      </c>
      <c r="G4684">
        <v>0.606419444084167</v>
      </c>
      <c r="H4684">
        <f ca="1" t="shared" si="468"/>
        <v>0</v>
      </c>
    </row>
    <row r="4685" spans="1:8">
      <c r="A4685">
        <v>-2.820068359375</v>
      </c>
      <c r="B4685">
        <v>7.10974740982055</v>
      </c>
      <c r="C4685">
        <v>0.871724128723145</v>
      </c>
      <c r="D4685">
        <v>-0.408275872468948</v>
      </c>
      <c r="E4685">
        <v>1.02885293960571</v>
      </c>
      <c r="F4685">
        <v>13.6080598831176</v>
      </c>
      <c r="G4685">
        <v>0.502016723155975</v>
      </c>
      <c r="H4685">
        <f ca="1" t="shared" si="468"/>
        <v>2</v>
      </c>
    </row>
    <row r="4686" spans="1:8">
      <c r="A4686">
        <v>-2.510009765625</v>
      </c>
      <c r="B4686">
        <v>2.49541640281677</v>
      </c>
      <c r="C4686">
        <v>0</v>
      </c>
      <c r="D4686">
        <v>0.639999985694885</v>
      </c>
      <c r="E4686">
        <v>1.00716698169708</v>
      </c>
      <c r="F4686">
        <v>6.8427734375</v>
      </c>
      <c r="G4686">
        <v>0.494117200374603</v>
      </c>
      <c r="H4686">
        <f ca="1" t="shared" si="468"/>
        <v>2</v>
      </c>
    </row>
    <row r="4687" spans="1:8">
      <c r="A4687">
        <v>1.18994140625</v>
      </c>
      <c r="B4687">
        <v>10.3525257110595</v>
      </c>
      <c r="C4687">
        <v>0.512000024318695</v>
      </c>
      <c r="D4687">
        <v>-0.128000006079674</v>
      </c>
      <c r="E4687">
        <v>1.00647234916687</v>
      </c>
      <c r="F4687">
        <v>6.50463438034057</v>
      </c>
      <c r="G4687">
        <v>0.326942145824432</v>
      </c>
      <c r="H4687">
        <f ca="1" t="shared" si="468"/>
        <v>2</v>
      </c>
    </row>
    <row r="4688" spans="1:8">
      <c r="A4688">
        <v>0.800048828125</v>
      </c>
      <c r="B4688">
        <v>9.66327762603759</v>
      </c>
      <c r="C4688">
        <v>-0.639999985694885</v>
      </c>
      <c r="D4688">
        <v>0.639999985694885</v>
      </c>
      <c r="E4688">
        <v>1.02933824062347</v>
      </c>
      <c r="F4688">
        <v>13.7193269729614</v>
      </c>
      <c r="G4688">
        <v>0.408665806055069</v>
      </c>
      <c r="H4688">
        <f ca="1" t="shared" si="468"/>
        <v>1</v>
      </c>
    </row>
    <row r="4689" spans="1:8">
      <c r="A4689">
        <v>-2.43994140625</v>
      </c>
      <c r="B4689">
        <v>3.63660764694213</v>
      </c>
      <c r="C4689">
        <v>0</v>
      </c>
      <c r="D4689">
        <v>-0.639999985694885</v>
      </c>
      <c r="E4689">
        <v>1.01684057712554</v>
      </c>
      <c r="F4689">
        <v>10.4474697113037</v>
      </c>
      <c r="G4689">
        <v>0.378704786300659</v>
      </c>
      <c r="H4689">
        <f ca="1" t="shared" si="468"/>
        <v>2</v>
      </c>
    </row>
    <row r="4690" spans="1:8">
      <c r="A4690">
        <v>10.0400390625</v>
      </c>
      <c r="B4690">
        <v>2.17418003082275</v>
      </c>
      <c r="C4690">
        <v>-0.979009926319122</v>
      </c>
      <c r="D4690">
        <v>2.86099004745483</v>
      </c>
      <c r="E4690">
        <v>1.15013301372528</v>
      </c>
      <c r="F4690">
        <v>29.6185245513916</v>
      </c>
      <c r="G4690">
        <v>0.370068907737732</v>
      </c>
      <c r="H4690">
        <f ca="1" t="shared" si="468"/>
        <v>1</v>
      </c>
    </row>
    <row r="4691" spans="1:8">
      <c r="A4691">
        <v>2.280029296875</v>
      </c>
      <c r="B4691">
        <v>3.27372121810913</v>
      </c>
      <c r="C4691">
        <v>0.009365853853524</v>
      </c>
      <c r="D4691">
        <v>0.649365842342377</v>
      </c>
      <c r="E4691">
        <v>1.14569640159606</v>
      </c>
      <c r="F4691">
        <v>29.2254428863525</v>
      </c>
      <c r="G4691">
        <v>0.491205781698227</v>
      </c>
      <c r="H4691">
        <f ca="1" t="shared" si="468"/>
        <v>2</v>
      </c>
    </row>
    <row r="4692" spans="1:8">
      <c r="A4692">
        <v>-0.739990234375</v>
      </c>
      <c r="B4692">
        <v>3.35445213317871</v>
      </c>
      <c r="C4692">
        <v>0</v>
      </c>
      <c r="D4692">
        <v>0.639999985694885</v>
      </c>
      <c r="E4692">
        <v>1.04989969730377</v>
      </c>
      <c r="F4692">
        <v>17.7446708679199</v>
      </c>
      <c r="G4692">
        <v>0.640631794929504</v>
      </c>
      <c r="H4692">
        <f ca="1" t="shared" si="468"/>
        <v>1</v>
      </c>
    </row>
    <row r="4693" spans="1:8">
      <c r="A4693">
        <v>0.429931640625</v>
      </c>
      <c r="B4693">
        <v>1.84800803661346</v>
      </c>
      <c r="C4693">
        <v>0.715034484863281</v>
      </c>
      <c r="D4693">
        <v>0.075034484267235</v>
      </c>
      <c r="E4693">
        <v>1.12697780132293</v>
      </c>
      <c r="F4693">
        <v>27.4744319915771</v>
      </c>
      <c r="G4693">
        <v>0.531072974205017</v>
      </c>
      <c r="H4693">
        <f ca="1" t="shared" ref="H4693:H4702" si="469">RANDBETWEEN(0,2)</f>
        <v>0</v>
      </c>
    </row>
    <row r="4694" spans="1:8">
      <c r="A4694">
        <v>-2.300048828125</v>
      </c>
      <c r="B4694">
        <v>7.72878694534301</v>
      </c>
      <c r="C4694">
        <v>0.639999985694885</v>
      </c>
      <c r="D4694">
        <v>-1.27999997138977</v>
      </c>
      <c r="E4694">
        <v>1.00249433517456</v>
      </c>
      <c r="F4694">
        <v>4.04469108581543</v>
      </c>
      <c r="G4694">
        <v>0.668580174446106</v>
      </c>
      <c r="H4694">
        <f ca="1" t="shared" si="469"/>
        <v>0</v>
      </c>
    </row>
    <row r="4695" spans="1:8">
      <c r="A4695">
        <v>2.989990234375</v>
      </c>
      <c r="B4695">
        <v>8.17173194885253</v>
      </c>
      <c r="C4695">
        <v>-1.32413792610168</v>
      </c>
      <c r="D4695">
        <v>-0.044137932360172</v>
      </c>
      <c r="E4695">
        <v>1.08600044250488</v>
      </c>
      <c r="F4695">
        <v>22.9668617248535</v>
      </c>
      <c r="G4695">
        <v>0.529805541038513</v>
      </c>
      <c r="H4695">
        <f ca="1" t="shared" si="469"/>
        <v>1</v>
      </c>
    </row>
    <row r="4696" spans="1:8">
      <c r="A4696">
        <v>1.260009765625</v>
      </c>
      <c r="B4696">
        <v>4.64445114135742</v>
      </c>
      <c r="C4696">
        <v>-0.787692308425903</v>
      </c>
      <c r="D4696">
        <v>1.13230764865875</v>
      </c>
      <c r="E4696">
        <v>1.00885164737701</v>
      </c>
      <c r="F4696">
        <v>7.5993332862854</v>
      </c>
      <c r="G4696">
        <v>0.634785413742065</v>
      </c>
      <c r="H4696">
        <f ca="1" t="shared" si="469"/>
        <v>0</v>
      </c>
    </row>
    <row r="4697" spans="1:8">
      <c r="A4697">
        <v>1.1600341796875</v>
      </c>
      <c r="B4697">
        <v>2.73041820526123</v>
      </c>
      <c r="C4697">
        <v>-0.38400000333786</v>
      </c>
      <c r="D4697">
        <v>-1.02400004863739</v>
      </c>
      <c r="E4697">
        <v>1.00845551490783</v>
      </c>
      <c r="F4697">
        <v>7.42854976654052</v>
      </c>
      <c r="G4697">
        <v>0.434339344501495</v>
      </c>
      <c r="H4697">
        <f ca="1" t="shared" si="469"/>
        <v>2</v>
      </c>
    </row>
    <row r="4698" spans="1:8">
      <c r="A4698">
        <v>-2.780029296875</v>
      </c>
      <c r="B4698">
        <v>2.24165320396423</v>
      </c>
      <c r="C4698">
        <v>-0.984615385532379</v>
      </c>
      <c r="D4698">
        <v>1.5753846168518</v>
      </c>
      <c r="E4698">
        <v>1.04015016555786</v>
      </c>
      <c r="F4698">
        <v>15.9794054031372</v>
      </c>
      <c r="G4698">
        <v>0.557732760906219</v>
      </c>
      <c r="H4698">
        <f ca="1" t="shared" si="469"/>
        <v>1</v>
      </c>
    </row>
    <row r="4699" spans="1:8">
      <c r="A4699">
        <v>1.18994140625</v>
      </c>
      <c r="B4699">
        <v>10.0136861801147</v>
      </c>
      <c r="C4699">
        <v>0</v>
      </c>
      <c r="D4699">
        <v>-0.639999985694885</v>
      </c>
      <c r="E4699">
        <v>1.00498247146606</v>
      </c>
      <c r="F4699">
        <v>5.71059322357177</v>
      </c>
      <c r="G4699">
        <v>0.480577319860458</v>
      </c>
      <c r="H4699">
        <f ca="1" t="shared" si="469"/>
        <v>2</v>
      </c>
    </row>
    <row r="4700" spans="1:8">
      <c r="A4700">
        <v>-1.639892578125</v>
      </c>
      <c r="B4700">
        <v>2.26205134391784</v>
      </c>
      <c r="C4700">
        <v>-0.377704918384552</v>
      </c>
      <c r="D4700">
        <v>0.262295067310333</v>
      </c>
      <c r="E4700">
        <v>1.04761385917663</v>
      </c>
      <c r="F4700">
        <v>17.3493251800537</v>
      </c>
      <c r="G4700">
        <v>0.466935396194458</v>
      </c>
      <c r="H4700">
        <f ca="1" t="shared" si="469"/>
        <v>0</v>
      </c>
    </row>
    <row r="4701" spans="1:8">
      <c r="A4701">
        <v>1.1300048828125</v>
      </c>
      <c r="B4701">
        <v>15.1706581115722</v>
      </c>
      <c r="C4701">
        <v>-0.639999985694885</v>
      </c>
      <c r="D4701">
        <v>0.639999985694885</v>
      </c>
      <c r="E4701">
        <v>1.00129783153533</v>
      </c>
      <c r="F4701">
        <v>2.91899490356445</v>
      </c>
      <c r="G4701">
        <v>0.352429270744324</v>
      </c>
      <c r="H4701">
        <f ca="1" t="shared" si="469"/>
        <v>0</v>
      </c>
    </row>
    <row r="4702" spans="1:8">
      <c r="A4702">
        <v>0.18994140625</v>
      </c>
      <c r="B4702">
        <v>5.74636125564575</v>
      </c>
      <c r="C4702">
        <v>-0.512000024318695</v>
      </c>
      <c r="D4702">
        <v>0.128000006079674</v>
      </c>
      <c r="E4702">
        <v>1.00398802757263</v>
      </c>
      <c r="F4702">
        <v>5.11108970642089</v>
      </c>
      <c r="G4702">
        <v>0.352409780025482</v>
      </c>
      <c r="H4702">
        <f ca="1" t="shared" si="469"/>
        <v>1</v>
      </c>
    </row>
    <row r="4703" spans="1:8">
      <c r="A4703">
        <v>3.20001220703125</v>
      </c>
      <c r="B4703">
        <v>6.69857501983642</v>
      </c>
      <c r="C4703">
        <v>-1.37846148014068</v>
      </c>
      <c r="D4703">
        <v>0.54153847694397</v>
      </c>
      <c r="E4703">
        <v>1.00994026660919</v>
      </c>
      <c r="F4703">
        <v>8.04946708679199</v>
      </c>
      <c r="G4703">
        <v>0.268656015396118</v>
      </c>
      <c r="H4703">
        <f ca="1" t="shared" ref="H4703:H4712" si="470">RANDBETWEEN(0,2)</f>
        <v>0</v>
      </c>
    </row>
    <row r="4704" spans="1:8">
      <c r="A4704">
        <v>-0.2900390625</v>
      </c>
      <c r="B4704">
        <v>3.10730409622192</v>
      </c>
      <c r="C4704">
        <v>-0.76800000667572</v>
      </c>
      <c r="D4704">
        <v>-0.128000006079674</v>
      </c>
      <c r="E4704">
        <v>1.00398802757263</v>
      </c>
      <c r="F4704">
        <v>5.11108970642089</v>
      </c>
      <c r="G4704">
        <v>0.309741824865341</v>
      </c>
      <c r="H4704">
        <f ca="1" t="shared" si="470"/>
        <v>0</v>
      </c>
    </row>
    <row r="4705" spans="1:8">
      <c r="A4705">
        <v>-3.31005859375</v>
      </c>
      <c r="B4705">
        <v>2.51797652244567</v>
      </c>
      <c r="C4705">
        <v>-0.128000006079674</v>
      </c>
      <c r="D4705">
        <v>-0.128000006079674</v>
      </c>
      <c r="E4705">
        <v>1.00498247146606</v>
      </c>
      <c r="F4705">
        <v>5.71059322357177</v>
      </c>
      <c r="G4705">
        <v>0.373902410268784</v>
      </c>
      <c r="H4705">
        <f ca="1" t="shared" si="470"/>
        <v>0</v>
      </c>
    </row>
    <row r="4706" spans="1:8">
      <c r="A4706">
        <v>-0.360107421875</v>
      </c>
      <c r="B4706">
        <v>4.82485342025756</v>
      </c>
      <c r="C4706">
        <v>-0.479999989271164</v>
      </c>
      <c r="D4706">
        <v>0.800000011920929</v>
      </c>
      <c r="E4706">
        <v>1.02856159210205</v>
      </c>
      <c r="F4706">
        <v>13.5407924652099</v>
      </c>
      <c r="G4706">
        <v>0.401320159435272</v>
      </c>
      <c r="H4706">
        <f ca="1" t="shared" si="470"/>
        <v>2</v>
      </c>
    </row>
    <row r="4707" spans="1:8">
      <c r="A4707">
        <v>-5.820068359375</v>
      </c>
      <c r="B4707">
        <v>9.81779766082763</v>
      </c>
      <c r="C4707">
        <v>1.30206894874572</v>
      </c>
      <c r="D4707">
        <v>-0.617931008338928</v>
      </c>
      <c r="E4707">
        <v>1.01674234867096</v>
      </c>
      <c r="F4707">
        <v>10.4173717498779</v>
      </c>
      <c r="G4707">
        <v>0.61435729265213</v>
      </c>
      <c r="H4707">
        <f ca="1" t="shared" si="470"/>
        <v>1</v>
      </c>
    </row>
    <row r="4708" spans="1:8">
      <c r="A4708">
        <v>-9.27001953125</v>
      </c>
      <c r="B4708">
        <v>3.2581570148468</v>
      </c>
      <c r="C4708">
        <v>1.34973633289337</v>
      </c>
      <c r="D4708">
        <v>-0.570263624191284</v>
      </c>
      <c r="E4708">
        <v>1.10351634025573</v>
      </c>
      <c r="F4708">
        <v>25.028091430664</v>
      </c>
      <c r="G4708">
        <v>0.571941256523132</v>
      </c>
      <c r="H4708">
        <f ca="1" t="shared" si="470"/>
        <v>1</v>
      </c>
    </row>
    <row r="4709" spans="1:8">
      <c r="A4709">
        <v>-0.6298828125</v>
      </c>
      <c r="B4709">
        <v>6.13996839523315</v>
      </c>
      <c r="C4709">
        <v>-0.512000024318695</v>
      </c>
      <c r="D4709">
        <v>0.128000006079674</v>
      </c>
      <c r="E4709">
        <v>1.02525424957275</v>
      </c>
      <c r="F4709">
        <v>12.7498512268066</v>
      </c>
      <c r="G4709">
        <v>0.403061330318451</v>
      </c>
      <c r="H4709">
        <f ca="1" t="shared" si="470"/>
        <v>0</v>
      </c>
    </row>
    <row r="4710" spans="1:8">
      <c r="A4710">
        <v>-0.659912109375</v>
      </c>
      <c r="B4710">
        <v>2.99351501464843</v>
      </c>
      <c r="C4710">
        <v>0</v>
      </c>
      <c r="D4710">
        <v>0</v>
      </c>
      <c r="E4710">
        <v>1.01122534275054</v>
      </c>
      <c r="F4710">
        <v>8.54942226409912</v>
      </c>
      <c r="G4710">
        <v>0.305682122707367</v>
      </c>
      <c r="H4710">
        <f ca="1" t="shared" si="470"/>
        <v>0</v>
      </c>
    </row>
    <row r="4711" spans="1:8">
      <c r="A4711">
        <v>0.050048828125</v>
      </c>
      <c r="B4711">
        <v>2.43652486801147</v>
      </c>
      <c r="C4711">
        <v>0.150588229298592</v>
      </c>
      <c r="D4711">
        <v>0.150588229298592</v>
      </c>
      <c r="E4711">
        <v>1.01359343528747</v>
      </c>
      <c r="F4711">
        <v>9.3989143371582</v>
      </c>
      <c r="G4711">
        <v>0.476569175720215</v>
      </c>
      <c r="H4711">
        <f ca="1" t="shared" si="470"/>
        <v>1</v>
      </c>
    </row>
    <row r="4712" spans="1:8">
      <c r="A4712">
        <v>1.179931640625</v>
      </c>
      <c r="B4712">
        <v>3.49285840988159</v>
      </c>
      <c r="C4712">
        <v>-0.622702717781067</v>
      </c>
      <c r="D4712">
        <v>0.017297297716141</v>
      </c>
      <c r="E4712">
        <v>1.02914416790008</v>
      </c>
      <c r="F4712">
        <v>13.6749458312988</v>
      </c>
      <c r="G4712">
        <v>0.405482232570648</v>
      </c>
      <c r="H4712">
        <f ca="1" t="shared" si="470"/>
        <v>1</v>
      </c>
    </row>
    <row r="4713" spans="1:8">
      <c r="A4713">
        <v>4.4300537109375</v>
      </c>
      <c r="B4713">
        <v>8.17470264434814</v>
      </c>
      <c r="C4713">
        <v>-0.959999978542328</v>
      </c>
      <c r="D4713">
        <v>0.319999992847443</v>
      </c>
      <c r="E4713">
        <v>1.00159704685211</v>
      </c>
      <c r="F4713">
        <v>3.23768806457519</v>
      </c>
      <c r="G4713">
        <v>0.302852153778076</v>
      </c>
      <c r="H4713">
        <f ca="1" t="shared" ref="H4713:H4722" si="471">RANDBETWEEN(0,2)</f>
        <v>0</v>
      </c>
    </row>
    <row r="4714" spans="1:8">
      <c r="A4714">
        <v>-3.18994140625</v>
      </c>
      <c r="B4714">
        <v>10.4794158935546</v>
      </c>
      <c r="C4714">
        <v>1.08307695388794</v>
      </c>
      <c r="D4714">
        <v>-0.836923062801361</v>
      </c>
      <c r="E4714">
        <v>1.00319159030914</v>
      </c>
      <c r="F4714">
        <v>4.57392120361328</v>
      </c>
      <c r="G4714">
        <v>0.612478911876678</v>
      </c>
      <c r="H4714">
        <f ca="1" t="shared" si="471"/>
        <v>0</v>
      </c>
    </row>
    <row r="4715" spans="1:8">
      <c r="A4715">
        <v>-0.9599609375</v>
      </c>
      <c r="B4715">
        <v>5.95504570007324</v>
      </c>
      <c r="C4715">
        <v>0.800000011920929</v>
      </c>
      <c r="D4715">
        <v>-0.479999989271164</v>
      </c>
      <c r="E4715">
        <v>1.0120153427124</v>
      </c>
      <c r="F4715">
        <v>8.84225845336914</v>
      </c>
      <c r="G4715">
        <v>0.335594177246094</v>
      </c>
      <c r="H4715">
        <f ca="1" t="shared" si="471"/>
        <v>0</v>
      </c>
    </row>
    <row r="4716" spans="1:8">
      <c r="A4716">
        <v>-3.510009765625</v>
      </c>
      <c r="B4716">
        <v>7.55443334579467</v>
      </c>
      <c r="C4716">
        <v>0</v>
      </c>
      <c r="D4716">
        <v>0</v>
      </c>
      <c r="E4716">
        <v>1.00249433517456</v>
      </c>
      <c r="F4716">
        <v>4.04469108581543</v>
      </c>
      <c r="G4716">
        <v>0.224034979939461</v>
      </c>
      <c r="H4716">
        <f ca="1" t="shared" si="471"/>
        <v>0</v>
      </c>
    </row>
    <row r="4717" spans="1:8">
      <c r="A4717">
        <v>-0.22998046875</v>
      </c>
      <c r="B4717">
        <v>8.63497638702392</v>
      </c>
      <c r="C4717">
        <v>0</v>
      </c>
      <c r="D4717">
        <v>0.639999985694885</v>
      </c>
      <c r="E4717">
        <v>1.00079882144928</v>
      </c>
      <c r="F4717">
        <v>2.29061007499694</v>
      </c>
      <c r="G4717">
        <v>0.302654683589935</v>
      </c>
      <c r="H4717">
        <f ca="1" t="shared" si="471"/>
        <v>0</v>
      </c>
    </row>
    <row r="4718" spans="1:8">
      <c r="A4718">
        <v>-1.3798828125</v>
      </c>
      <c r="B4718">
        <v>3.43815112113952</v>
      </c>
      <c r="C4718">
        <v>-0.411009162664413</v>
      </c>
      <c r="D4718">
        <v>0.228990823030472</v>
      </c>
      <c r="E4718">
        <v>1.08360660076141</v>
      </c>
      <c r="F4718">
        <v>22.6660137176513</v>
      </c>
      <c r="G4718">
        <v>0.510044932365417</v>
      </c>
      <c r="H4718">
        <f ca="1" t="shared" si="471"/>
        <v>2</v>
      </c>
    </row>
    <row r="4719" spans="1:8">
      <c r="A4719">
        <v>0.06005859375</v>
      </c>
      <c r="B4719">
        <v>9.95227813720703</v>
      </c>
      <c r="C4719">
        <v>0</v>
      </c>
      <c r="D4719">
        <v>0</v>
      </c>
      <c r="E4719">
        <v>1.00079882144928</v>
      </c>
      <c r="F4719">
        <v>2.29061007499694</v>
      </c>
      <c r="G4719">
        <v>0.630463778972626</v>
      </c>
      <c r="H4719">
        <f ca="1" t="shared" si="471"/>
        <v>1</v>
      </c>
    </row>
    <row r="4720" spans="1:8">
      <c r="A4720">
        <v>6.75</v>
      </c>
      <c r="B4720">
        <v>6.55643367767334</v>
      </c>
      <c r="C4720">
        <v>0.307200014591217</v>
      </c>
      <c r="D4720">
        <v>0.307200014591217</v>
      </c>
      <c r="E4720">
        <v>1.07880306243896</v>
      </c>
      <c r="F4720">
        <v>22.0464286804199</v>
      </c>
      <c r="G4720">
        <v>0.485166370868683</v>
      </c>
      <c r="H4720">
        <f ca="1" t="shared" si="471"/>
        <v>0</v>
      </c>
    </row>
    <row r="4721" spans="1:8">
      <c r="A4721">
        <v>-4.7099609375</v>
      </c>
      <c r="B4721">
        <v>2.33011960983276</v>
      </c>
      <c r="C4721">
        <v>-0.931845486164093</v>
      </c>
      <c r="D4721">
        <v>-0.931845486164093</v>
      </c>
      <c r="E4721">
        <v>1.25396084785461</v>
      </c>
      <c r="F4721">
        <v>37.12935256958</v>
      </c>
      <c r="G4721">
        <v>0.609718918800354</v>
      </c>
      <c r="H4721">
        <f ca="1" t="shared" si="471"/>
        <v>2</v>
      </c>
    </row>
    <row r="4722" spans="1:8">
      <c r="A4722">
        <v>2.1600341796875</v>
      </c>
      <c r="B4722">
        <v>2.15905666351318</v>
      </c>
      <c r="C4722">
        <v>0.715034484863281</v>
      </c>
      <c r="D4722">
        <v>0.075034484267235</v>
      </c>
      <c r="E4722">
        <v>1.11351656913757</v>
      </c>
      <c r="F4722">
        <v>26.1095676422119</v>
      </c>
      <c r="G4722">
        <v>0.388950794935226</v>
      </c>
      <c r="H4722">
        <f ca="1" t="shared" si="471"/>
        <v>2</v>
      </c>
    </row>
    <row r="4723" spans="1:8">
      <c r="A4723">
        <v>0.080078125</v>
      </c>
      <c r="B4723">
        <v>3.72280478477478</v>
      </c>
      <c r="C4723">
        <v>0</v>
      </c>
      <c r="D4723">
        <v>0</v>
      </c>
      <c r="E4723">
        <v>1.02875578403472</v>
      </c>
      <c r="F4723">
        <v>13.5856800079345</v>
      </c>
      <c r="G4723">
        <v>0.573891818523407</v>
      </c>
      <c r="H4723">
        <f ca="1" t="shared" ref="H4723:H4732" si="472">RANDBETWEEN(0,2)</f>
        <v>1</v>
      </c>
    </row>
    <row r="4724" spans="1:8">
      <c r="A4724">
        <v>-2.010009765625</v>
      </c>
      <c r="B4724">
        <v>2.13593888282775</v>
      </c>
      <c r="C4724">
        <v>-0.601980209350586</v>
      </c>
      <c r="D4724">
        <v>0.038019802421331</v>
      </c>
      <c r="E4724">
        <v>1.06087803840637</v>
      </c>
      <c r="F4724">
        <v>19.5143718719482</v>
      </c>
      <c r="G4724">
        <v>0.527360558509827</v>
      </c>
      <c r="H4724">
        <f ca="1" t="shared" si="472"/>
        <v>1</v>
      </c>
    </row>
    <row r="4725" spans="1:8">
      <c r="A4725">
        <v>1.4000244140625</v>
      </c>
      <c r="B4725">
        <v>9.26915454864502</v>
      </c>
      <c r="C4725">
        <v>-1.20319998264312</v>
      </c>
      <c r="D4725">
        <v>0.716799974441528</v>
      </c>
      <c r="E4725">
        <v>1.0987092256546</v>
      </c>
      <c r="F4725">
        <v>24.4850845336914</v>
      </c>
      <c r="G4725">
        <v>0.53372848033905</v>
      </c>
      <c r="H4725">
        <f ca="1" t="shared" si="472"/>
        <v>0</v>
      </c>
    </row>
    <row r="4726" spans="1:8">
      <c r="A4726">
        <v>2.3499755859375</v>
      </c>
      <c r="B4726">
        <v>3.64670896530151</v>
      </c>
      <c r="C4726">
        <v>-0.319999992847443</v>
      </c>
      <c r="D4726">
        <v>0.959999978542328</v>
      </c>
      <c r="E4726">
        <v>1.00845551490783</v>
      </c>
      <c r="F4726">
        <v>7.42854976654052</v>
      </c>
      <c r="G4726">
        <v>0.341480523347855</v>
      </c>
      <c r="H4726">
        <f ca="1" t="shared" si="472"/>
        <v>2</v>
      </c>
    </row>
    <row r="4727" spans="1:8">
      <c r="A4727">
        <v>-0.31005859375</v>
      </c>
      <c r="B4727">
        <v>6.40979671478271</v>
      </c>
      <c r="C4727">
        <v>-0.49230769276619</v>
      </c>
      <c r="D4727">
        <v>0.147692307829857</v>
      </c>
      <c r="E4727">
        <v>1.01083016395568</v>
      </c>
      <c r="F4727">
        <v>8.39893913269043</v>
      </c>
      <c r="G4727">
        <v>0.473932653665543</v>
      </c>
      <c r="H4727">
        <f ca="1" t="shared" si="472"/>
        <v>1</v>
      </c>
    </row>
    <row r="4728" spans="1:8">
      <c r="A4728">
        <v>-5.110107421875</v>
      </c>
      <c r="B4728">
        <v>2.6463885307312</v>
      </c>
      <c r="C4728">
        <v>-0.38400000333786</v>
      </c>
      <c r="D4728">
        <v>0.256000012159348</v>
      </c>
      <c r="E4728">
        <v>1.08664393424987</v>
      </c>
      <c r="F4728">
        <v>23.0468883514404</v>
      </c>
      <c r="G4728">
        <v>0.623703122138977</v>
      </c>
      <c r="H4728">
        <f ca="1" t="shared" si="472"/>
        <v>2</v>
      </c>
    </row>
    <row r="4729" spans="1:8">
      <c r="A4729">
        <v>-1.3798828125</v>
      </c>
      <c r="B4729">
        <v>5.22458362579345</v>
      </c>
      <c r="C4729">
        <v>-0.755862057209015</v>
      </c>
      <c r="D4729">
        <v>0.524137914180756</v>
      </c>
      <c r="E4729">
        <v>1.00895071029663</v>
      </c>
      <c r="F4729">
        <v>7.64140510559082</v>
      </c>
      <c r="G4729">
        <v>0.513427734375</v>
      </c>
      <c r="H4729">
        <f ca="1" t="shared" si="472"/>
        <v>2</v>
      </c>
    </row>
    <row r="4730" spans="1:8">
      <c r="A4730">
        <v>1.22998046875</v>
      </c>
      <c r="B4730">
        <v>5.84814405441284</v>
      </c>
      <c r="C4730">
        <v>-0.76800000667572</v>
      </c>
      <c r="D4730">
        <v>0.512000024318695</v>
      </c>
      <c r="E4730">
        <v>1.00845551490783</v>
      </c>
      <c r="F4730">
        <v>7.42854976654052</v>
      </c>
      <c r="G4730">
        <v>0.341463446617126</v>
      </c>
      <c r="H4730">
        <f ca="1" t="shared" si="472"/>
        <v>0</v>
      </c>
    </row>
    <row r="4731" spans="1:8">
      <c r="A4731">
        <v>-0.8900146484375</v>
      </c>
      <c r="B4731">
        <v>4.47067546844482</v>
      </c>
      <c r="C4731">
        <v>0.819363057613373</v>
      </c>
      <c r="D4731">
        <v>0.179363057017326</v>
      </c>
      <c r="E4731">
        <v>1.12458264827728</v>
      </c>
      <c r="F4731">
        <v>27.2385711669921</v>
      </c>
      <c r="G4731">
        <v>0.436865091323853</v>
      </c>
      <c r="H4731">
        <f ca="1" t="shared" si="472"/>
        <v>2</v>
      </c>
    </row>
    <row r="4732" spans="1:8">
      <c r="A4732">
        <v>7.4599609375</v>
      </c>
      <c r="B4732">
        <v>8.67395687103271</v>
      </c>
      <c r="C4732">
        <v>-0.575999975204468</v>
      </c>
      <c r="D4732">
        <v>1.98399996757507</v>
      </c>
      <c r="E4732">
        <v>1.01831305027008</v>
      </c>
      <c r="F4732">
        <v>10.8880767822265</v>
      </c>
      <c r="G4732">
        <v>0.351860225200653</v>
      </c>
      <c r="H4732">
        <f ca="1" t="shared" si="472"/>
        <v>0</v>
      </c>
    </row>
    <row r="4733" spans="1:8">
      <c r="A4733">
        <v>2.449951171875</v>
      </c>
      <c r="B4733">
        <v>7.26877069473266</v>
      </c>
      <c r="C4733">
        <v>-0.781176447868347</v>
      </c>
      <c r="D4733">
        <v>0.498823523521423</v>
      </c>
      <c r="E4733">
        <v>1.02379179000854</v>
      </c>
      <c r="F4733">
        <v>12.3825492858886</v>
      </c>
      <c r="G4733">
        <v>0.473059177398682</v>
      </c>
      <c r="H4733">
        <f ca="1" t="shared" ref="H4733:H4742" si="473">RANDBETWEEN(0,2)</f>
        <v>1</v>
      </c>
    </row>
    <row r="4734" spans="1:8">
      <c r="A4734">
        <v>-2.070068359375</v>
      </c>
      <c r="B4734">
        <v>4.18960380554199</v>
      </c>
      <c r="C4734">
        <v>-0.150588229298592</v>
      </c>
      <c r="D4734">
        <v>-0.150588229298592</v>
      </c>
      <c r="E4734">
        <v>1.00885164737701</v>
      </c>
      <c r="F4734">
        <v>7.5993332862854</v>
      </c>
      <c r="G4734">
        <v>0.548189043998718</v>
      </c>
      <c r="H4734">
        <f ca="1" t="shared" si="473"/>
        <v>0</v>
      </c>
    </row>
    <row r="4735" spans="1:8">
      <c r="A4735">
        <v>4.3399658203125</v>
      </c>
      <c r="B4735">
        <v>5.64997339248657</v>
      </c>
      <c r="C4735">
        <v>-0.196923077106476</v>
      </c>
      <c r="D4735">
        <v>0.443076908588409</v>
      </c>
      <c r="E4735">
        <v>1.01033592224121</v>
      </c>
      <c r="F4735">
        <v>8.20672702789306</v>
      </c>
      <c r="G4735">
        <v>0.335888922214508</v>
      </c>
      <c r="H4735">
        <f ca="1" t="shared" si="473"/>
        <v>0</v>
      </c>
    </row>
    <row r="4736" spans="1:8">
      <c r="A4736">
        <v>-1.02001953125</v>
      </c>
      <c r="B4736">
        <v>7.91151666641235</v>
      </c>
      <c r="C4736">
        <v>0</v>
      </c>
      <c r="D4736">
        <v>0</v>
      </c>
      <c r="E4736">
        <v>1.00339078903198</v>
      </c>
      <c r="F4736">
        <v>4.71406507492065</v>
      </c>
      <c r="G4736">
        <v>0.308910965919495</v>
      </c>
      <c r="H4736">
        <f ca="1" t="shared" si="473"/>
        <v>2</v>
      </c>
    </row>
    <row r="4737" spans="1:8">
      <c r="A4737">
        <v>-4.52001953125</v>
      </c>
      <c r="B4737">
        <v>0.467991650104523</v>
      </c>
      <c r="C4737">
        <v>0.307292431592941</v>
      </c>
      <c r="D4737">
        <v>-0.332707583904266</v>
      </c>
      <c r="E4737">
        <v>1.20449793338775</v>
      </c>
      <c r="F4737">
        <v>33.895694732666</v>
      </c>
      <c r="G4737">
        <v>0.579091548919678</v>
      </c>
      <c r="H4737">
        <f ca="1" t="shared" si="473"/>
        <v>1</v>
      </c>
    </row>
    <row r="4738" spans="1:8">
      <c r="A4738">
        <v>3.5699462890625</v>
      </c>
      <c r="B4738">
        <v>7.45337152481079</v>
      </c>
      <c r="C4738">
        <v>0.639999985694885</v>
      </c>
      <c r="D4738">
        <v>1.27999997138977</v>
      </c>
      <c r="E4738">
        <v>1.0158576965332</v>
      </c>
      <c r="F4738">
        <v>10.1421060562133</v>
      </c>
      <c r="G4738">
        <v>0.391516894102097</v>
      </c>
      <c r="H4738">
        <f ca="1" t="shared" si="473"/>
        <v>1</v>
      </c>
    </row>
    <row r="4739" spans="1:8">
      <c r="A4739">
        <v>-0.8599853515625</v>
      </c>
      <c r="B4739">
        <v>5.65110206604003</v>
      </c>
      <c r="C4739">
        <v>-0.38400000333786</v>
      </c>
      <c r="D4739">
        <v>0.256000012159348</v>
      </c>
      <c r="E4739">
        <v>1.00448536872863</v>
      </c>
      <c r="F4739">
        <v>5.41933584213256</v>
      </c>
      <c r="G4739">
        <v>0.342592060565948</v>
      </c>
      <c r="H4739">
        <f ca="1" t="shared" si="473"/>
        <v>2</v>
      </c>
    </row>
    <row r="4740" spans="1:8">
      <c r="A4740">
        <v>0.43994140625</v>
      </c>
      <c r="B4740">
        <v>4.65634393692016</v>
      </c>
      <c r="C4740">
        <v>-0.692844033241272</v>
      </c>
      <c r="D4740">
        <v>1.22715592384338</v>
      </c>
      <c r="E4740">
        <v>1.08747088909149</v>
      </c>
      <c r="F4740">
        <v>23.1491870880126</v>
      </c>
      <c r="G4740">
        <v>0.443896114826202</v>
      </c>
      <c r="H4740">
        <f ca="1" t="shared" si="473"/>
        <v>0</v>
      </c>
    </row>
    <row r="4741" spans="1:8">
      <c r="A4741">
        <v>1.7099609375</v>
      </c>
      <c r="B4741">
        <v>5.90228033065795</v>
      </c>
      <c r="C4741">
        <v>-0.344615370035172</v>
      </c>
      <c r="D4741">
        <v>0.295384615659714</v>
      </c>
      <c r="E4741">
        <v>1.01003921031951</v>
      </c>
      <c r="F4741">
        <v>8.08908367156982</v>
      </c>
      <c r="G4741">
        <v>0.472548574209213</v>
      </c>
      <c r="H4741">
        <f ca="1" t="shared" si="473"/>
        <v>2</v>
      </c>
    </row>
    <row r="4742" spans="1:8">
      <c r="A4742">
        <v>-1.570068359375</v>
      </c>
      <c r="B4742">
        <v>3.41129875183105</v>
      </c>
      <c r="C4742">
        <v>-0.639999985694885</v>
      </c>
      <c r="D4742">
        <v>0.639999985694885</v>
      </c>
      <c r="E4742">
        <v>1.00488305091857</v>
      </c>
      <c r="F4742">
        <v>5.65357255935669</v>
      </c>
      <c r="G4742">
        <v>0.487532049417496</v>
      </c>
      <c r="H4742">
        <f ca="1" t="shared" si="473"/>
        <v>1</v>
      </c>
    </row>
    <row r="4743" spans="1:8">
      <c r="A4743">
        <v>0.0400390625</v>
      </c>
      <c r="B4743">
        <v>2.53758692741394</v>
      </c>
      <c r="C4743">
        <v>-0.479999989271164</v>
      </c>
      <c r="D4743">
        <v>0.800000011920929</v>
      </c>
      <c r="E4743">
        <v>1.00677013397216</v>
      </c>
      <c r="F4743">
        <v>6.65173292160034</v>
      </c>
      <c r="G4743">
        <v>0.36076745390892</v>
      </c>
      <c r="H4743">
        <f ca="1" t="shared" ref="H4743:H4752" si="474">RANDBETWEEN(0,2)</f>
        <v>1</v>
      </c>
    </row>
    <row r="4744" spans="1:8">
      <c r="A4744">
        <v>-0.27001953125</v>
      </c>
      <c r="B4744">
        <v>2.66130495071411</v>
      </c>
      <c r="C4744">
        <v>-0.350684940814972</v>
      </c>
      <c r="D4744">
        <v>0.289315074682236</v>
      </c>
      <c r="E4744">
        <v>1.05918204784393</v>
      </c>
      <c r="F4744">
        <v>19.2535419464111</v>
      </c>
      <c r="G4744">
        <v>0.450703054666519</v>
      </c>
      <c r="H4744">
        <f ca="1" t="shared" si="474"/>
        <v>1</v>
      </c>
    </row>
    <row r="4745" spans="1:8">
      <c r="A4745">
        <v>0.8499755859375</v>
      </c>
      <c r="B4745">
        <v>7.24092960357666</v>
      </c>
      <c r="C4745">
        <v>1.37846148014068</v>
      </c>
      <c r="D4745">
        <v>-0.54153847694397</v>
      </c>
      <c r="E4745">
        <v>1.01290333271026</v>
      </c>
      <c r="F4745">
        <v>9.15982437133789</v>
      </c>
      <c r="G4745">
        <v>0.326808363199234</v>
      </c>
      <c r="H4745">
        <f ca="1" t="shared" si="474"/>
        <v>1</v>
      </c>
    </row>
    <row r="4746" spans="1:8">
      <c r="A4746">
        <v>3.41998291015625</v>
      </c>
      <c r="B4746">
        <v>7.8947958946228</v>
      </c>
      <c r="C4746">
        <v>0</v>
      </c>
      <c r="D4746">
        <v>0</v>
      </c>
      <c r="E4746">
        <v>1.00099849700927</v>
      </c>
      <c r="F4746">
        <v>2.56063890457153</v>
      </c>
      <c r="G4746">
        <v>0.241826340556145</v>
      </c>
      <c r="H4746">
        <f ca="1" t="shared" si="474"/>
        <v>0</v>
      </c>
    </row>
    <row r="4747" spans="1:8">
      <c r="A4747">
        <v>-7.85009765625</v>
      </c>
      <c r="B4747">
        <v>6.30008125305175</v>
      </c>
      <c r="C4747">
        <v>-0.056216217577457</v>
      </c>
      <c r="D4747">
        <v>-0.056216217577457</v>
      </c>
      <c r="E4747">
        <v>1.03553032875061</v>
      </c>
      <c r="F4747">
        <v>15.0600318908691</v>
      </c>
      <c r="G4747">
        <v>0.546244323253632</v>
      </c>
      <c r="H4747">
        <f ca="1" t="shared" si="474"/>
        <v>0</v>
      </c>
    </row>
    <row r="4748" spans="1:8">
      <c r="A4748">
        <v>-3.6300048828125</v>
      </c>
      <c r="B4748">
        <v>4.76942205429077</v>
      </c>
      <c r="C4748">
        <v>0.159999996423721</v>
      </c>
      <c r="D4748">
        <v>0.159999996423721</v>
      </c>
      <c r="E4748">
        <v>1.00845551490783</v>
      </c>
      <c r="F4748">
        <v>7.42854976654052</v>
      </c>
      <c r="G4748">
        <v>0.257695823907852</v>
      </c>
      <c r="H4748">
        <f ca="1" t="shared" si="474"/>
        <v>2</v>
      </c>
    </row>
    <row r="4749" spans="1:8">
      <c r="A4749">
        <v>-7.830078125</v>
      </c>
      <c r="B4749">
        <v>6.17453002929687</v>
      </c>
      <c r="C4749">
        <v>0.532783508300781</v>
      </c>
      <c r="D4749">
        <v>-0.747216522693634</v>
      </c>
      <c r="E4749">
        <v>1.10414958000183</v>
      </c>
      <c r="F4749">
        <v>25.0984630584716</v>
      </c>
      <c r="G4749">
        <v>0.53357982635498</v>
      </c>
      <c r="H4749">
        <f ca="1" t="shared" si="474"/>
        <v>1</v>
      </c>
    </row>
    <row r="4750" spans="1:8">
      <c r="A4750">
        <v>2.929931640625</v>
      </c>
      <c r="B4750">
        <v>3.49123954772949</v>
      </c>
      <c r="C4750">
        <v>-0.479999989271164</v>
      </c>
      <c r="D4750">
        <v>0.800000011920929</v>
      </c>
      <c r="E4750">
        <v>1.01152169704437</v>
      </c>
      <c r="F4750">
        <v>8.66046810150146</v>
      </c>
      <c r="G4750">
        <v>0.450742155313492</v>
      </c>
      <c r="H4750">
        <f ca="1" t="shared" si="474"/>
        <v>1</v>
      </c>
    </row>
    <row r="4751" spans="1:8">
      <c r="A4751">
        <v>-2.070068359375</v>
      </c>
      <c r="B4751">
        <v>4.16008281707763</v>
      </c>
      <c r="C4751">
        <v>-0.132413789629936</v>
      </c>
      <c r="D4751">
        <v>-0.772413790225983</v>
      </c>
      <c r="E4751">
        <v>1.02700650691986</v>
      </c>
      <c r="F4751">
        <v>13.1753482818603</v>
      </c>
      <c r="G4751">
        <v>0.694143235683441</v>
      </c>
      <c r="H4751">
        <f ca="1" t="shared" si="474"/>
        <v>1</v>
      </c>
    </row>
    <row r="4752" spans="1:8">
      <c r="A4752">
        <v>0.8599853515625</v>
      </c>
      <c r="B4752">
        <v>6.20771121978759</v>
      </c>
      <c r="C4752">
        <v>0.639999985694885</v>
      </c>
      <c r="D4752">
        <v>-0.639999985694885</v>
      </c>
      <c r="E4752">
        <v>1.00845551490783</v>
      </c>
      <c r="F4752">
        <v>7.42854976654052</v>
      </c>
      <c r="G4752">
        <v>0.319956511259079</v>
      </c>
      <c r="H4752">
        <f ca="1" t="shared" si="474"/>
        <v>2</v>
      </c>
    </row>
    <row r="4753" spans="1:8">
      <c r="A4753">
        <v>-0.4200439453125</v>
      </c>
      <c r="B4753">
        <v>6.80066776275634</v>
      </c>
      <c r="C4753">
        <v>-0.755862057209015</v>
      </c>
      <c r="D4753">
        <v>0.524137914180756</v>
      </c>
      <c r="E4753">
        <v>1.01349484920501</v>
      </c>
      <c r="F4753">
        <v>9.36515808105468</v>
      </c>
      <c r="G4753">
        <v>0.305852890014648</v>
      </c>
      <c r="H4753">
        <f ca="1" t="shared" ref="H4753:H4762" si="475">RANDBETWEEN(0,2)</f>
        <v>0</v>
      </c>
    </row>
    <row r="4754" spans="1:8">
      <c r="A4754">
        <v>-6.070068359375</v>
      </c>
      <c r="B4754">
        <v>6.18141365051269</v>
      </c>
      <c r="C4754">
        <v>0.881095886230469</v>
      </c>
      <c r="D4754">
        <v>-0.398904114961624</v>
      </c>
      <c r="E4754">
        <v>1.10279202461242</v>
      </c>
      <c r="F4754">
        <v>24.9472904205322</v>
      </c>
      <c r="G4754">
        <v>0.47818511724472</v>
      </c>
      <c r="H4754">
        <f ca="1" t="shared" si="475"/>
        <v>0</v>
      </c>
    </row>
    <row r="4755" spans="1:8">
      <c r="A4755">
        <v>0.419921875</v>
      </c>
      <c r="B4755">
        <v>5.65110206604003</v>
      </c>
      <c r="C4755">
        <v>-0.344615370035172</v>
      </c>
      <c r="D4755">
        <v>0.295384615659714</v>
      </c>
      <c r="E4755">
        <v>1.01152169704437</v>
      </c>
      <c r="F4755">
        <v>8.66046810150146</v>
      </c>
      <c r="G4755">
        <v>0.491010248661041</v>
      </c>
      <c r="H4755">
        <f ca="1" t="shared" si="475"/>
        <v>2</v>
      </c>
    </row>
    <row r="4756" spans="1:8">
      <c r="A4756">
        <v>-7.9599609375</v>
      </c>
      <c r="B4756">
        <v>1.96356832981109</v>
      </c>
      <c r="C4756">
        <v>0.639999985694885</v>
      </c>
      <c r="D4756">
        <v>-0.639999985694885</v>
      </c>
      <c r="E4756">
        <v>1.01997935771942</v>
      </c>
      <c r="F4756">
        <v>11.3648767471313</v>
      </c>
      <c r="G4756">
        <v>0.616955876350403</v>
      </c>
      <c r="H4756">
        <f ca="1" t="shared" si="475"/>
        <v>0</v>
      </c>
    </row>
    <row r="4757" spans="1:8">
      <c r="A4757">
        <v>-10.550048828125</v>
      </c>
      <c r="B4757">
        <v>0.63221538066864</v>
      </c>
      <c r="C4757">
        <v>0.570155918598175</v>
      </c>
      <c r="D4757">
        <v>-0.069844096899033</v>
      </c>
      <c r="E4757">
        <v>1.22186279296875</v>
      </c>
      <c r="F4757">
        <v>35.0905990600585</v>
      </c>
      <c r="G4757">
        <v>0.534322500228882</v>
      </c>
      <c r="H4757">
        <f ca="1" t="shared" si="475"/>
        <v>2</v>
      </c>
    </row>
    <row r="4758" spans="1:8">
      <c r="A4758">
        <v>-12.300048828125</v>
      </c>
      <c r="B4758">
        <v>5.69170713424682</v>
      </c>
      <c r="C4758">
        <v>0.098461538553238</v>
      </c>
      <c r="D4758">
        <v>-1.18153846263885</v>
      </c>
      <c r="E4758">
        <v>1.06847703456878</v>
      </c>
      <c r="F4758">
        <v>20.6345386505126</v>
      </c>
      <c r="G4758">
        <v>0.626436054706573</v>
      </c>
      <c r="H4758">
        <f ca="1" t="shared" si="475"/>
        <v>1</v>
      </c>
    </row>
    <row r="4759" spans="1:8">
      <c r="A4759">
        <v>2.800048828125</v>
      </c>
      <c r="B4759">
        <v>3.77233147621154</v>
      </c>
      <c r="C4759">
        <v>0</v>
      </c>
      <c r="D4759">
        <v>0</v>
      </c>
      <c r="E4759">
        <v>1.03147101402282</v>
      </c>
      <c r="F4759">
        <v>14.1969470977783</v>
      </c>
      <c r="G4759">
        <v>0.467639833688736</v>
      </c>
      <c r="H4759">
        <f ca="1" t="shared" si="475"/>
        <v>1</v>
      </c>
    </row>
    <row r="4760" spans="1:8">
      <c r="A4760">
        <v>0.0899658203125</v>
      </c>
      <c r="B4760">
        <v>5.28950643539428</v>
      </c>
      <c r="C4760">
        <v>-0.150588229298592</v>
      </c>
      <c r="D4760">
        <v>1.12941181659698</v>
      </c>
      <c r="E4760">
        <v>1.00796008110046</v>
      </c>
      <c r="F4760">
        <v>7.20912075042724</v>
      </c>
      <c r="G4760">
        <v>0.409644901752472</v>
      </c>
      <c r="H4760">
        <f ca="1" t="shared" si="475"/>
        <v>1</v>
      </c>
    </row>
    <row r="4761" spans="1:8">
      <c r="A4761">
        <v>-4.419921875</v>
      </c>
      <c r="B4761">
        <v>5.72149562835693</v>
      </c>
      <c r="C4761">
        <v>-0.620307683944702</v>
      </c>
      <c r="D4761">
        <v>0.019692307338119</v>
      </c>
      <c r="E4761">
        <v>1.22651147842407</v>
      </c>
      <c r="F4761">
        <v>35.3988761901855</v>
      </c>
      <c r="G4761">
        <v>0.497347176074982</v>
      </c>
      <c r="H4761">
        <f ca="1" t="shared" si="475"/>
        <v>2</v>
      </c>
    </row>
    <row r="4762" spans="1:8">
      <c r="A4762">
        <v>12.10009765625</v>
      </c>
      <c r="B4762">
        <v>8.59415435791015</v>
      </c>
      <c r="C4762">
        <v>-0.639999985694885</v>
      </c>
      <c r="D4762">
        <v>0.639999985694885</v>
      </c>
      <c r="E4762">
        <v>1.00039947032928</v>
      </c>
      <c r="F4762">
        <v>1.62013745307922</v>
      </c>
      <c r="G4762">
        <v>0.374273598194122</v>
      </c>
      <c r="H4762">
        <f ca="1" t="shared" si="475"/>
        <v>1</v>
      </c>
    </row>
    <row r="4763" spans="1:8">
      <c r="A4763">
        <v>-4.5400390625</v>
      </c>
      <c r="B4763">
        <v>5.1098608970642</v>
      </c>
      <c r="C4763">
        <v>0.66885244846344</v>
      </c>
      <c r="D4763">
        <v>-0.611147522926331</v>
      </c>
      <c r="E4763">
        <v>1.09761786460876</v>
      </c>
      <c r="F4763">
        <v>24.3595561981201</v>
      </c>
      <c r="G4763">
        <v>0.505295753479004</v>
      </c>
      <c r="H4763">
        <f ca="1" t="shared" ref="H4763:H4772" si="476">RANDBETWEEN(0,2)</f>
        <v>0</v>
      </c>
    </row>
    <row r="4764" spans="1:8">
      <c r="A4764">
        <v>-2.07000732421875</v>
      </c>
      <c r="B4764">
        <v>17.613410949707</v>
      </c>
      <c r="C4764">
        <v>0</v>
      </c>
      <c r="D4764">
        <v>1.27999997138977</v>
      </c>
      <c r="E4764">
        <v>1.03340601921081</v>
      </c>
      <c r="F4764">
        <v>14.6154308319091</v>
      </c>
      <c r="G4764">
        <v>0.259510457515717</v>
      </c>
      <c r="H4764">
        <f ca="1" t="shared" si="476"/>
        <v>0</v>
      </c>
    </row>
    <row r="4765" spans="1:8">
      <c r="A4765">
        <v>-2.72998046875</v>
      </c>
      <c r="B4765">
        <v>4.24088907241821</v>
      </c>
      <c r="C4765">
        <v>0.666377425193787</v>
      </c>
      <c r="D4765">
        <v>0.026377439498901</v>
      </c>
      <c r="E4765">
        <v>1.19124484062194</v>
      </c>
      <c r="F4765">
        <v>32.9337692260742</v>
      </c>
      <c r="G4765">
        <v>0.528491377830505</v>
      </c>
      <c r="H4765">
        <f ca="1" t="shared" si="476"/>
        <v>0</v>
      </c>
    </row>
    <row r="4766" spans="1:8">
      <c r="A4766">
        <v>-0.1199951171875</v>
      </c>
      <c r="B4766">
        <v>4.21150302886962</v>
      </c>
      <c r="C4766">
        <v>-0.736000001430511</v>
      </c>
      <c r="D4766">
        <v>0.544000029563904</v>
      </c>
      <c r="E4766">
        <v>1.00885164737701</v>
      </c>
      <c r="F4766">
        <v>7.5993332862854</v>
      </c>
      <c r="G4766">
        <v>0.357202470302582</v>
      </c>
      <c r="H4766">
        <f ca="1" t="shared" si="476"/>
        <v>2</v>
      </c>
    </row>
    <row r="4767" spans="1:8">
      <c r="A4767">
        <v>1.72998046875</v>
      </c>
      <c r="B4767">
        <v>2.84117364883422</v>
      </c>
      <c r="C4767">
        <v>0</v>
      </c>
      <c r="D4767">
        <v>0.639999985694885</v>
      </c>
      <c r="E4767">
        <v>1.06623113155365</v>
      </c>
      <c r="F4767">
        <v>20.3112831115722</v>
      </c>
      <c r="G4767">
        <v>0.337052166461945</v>
      </c>
      <c r="H4767">
        <f ca="1" t="shared" si="476"/>
        <v>2</v>
      </c>
    </row>
    <row r="4768" spans="1:8">
      <c r="A4768">
        <v>1.5400390625</v>
      </c>
      <c r="B4768">
        <v>5.83772230148315</v>
      </c>
      <c r="C4768">
        <v>-0.128000006079674</v>
      </c>
      <c r="D4768">
        <v>-0.128000006079674</v>
      </c>
      <c r="E4768">
        <v>1.01684057712554</v>
      </c>
      <c r="F4768">
        <v>10.4474697113037</v>
      </c>
      <c r="G4768">
        <v>0.348995387554169</v>
      </c>
      <c r="H4768">
        <f ca="1" t="shared" si="476"/>
        <v>0</v>
      </c>
    </row>
    <row r="4769" spans="1:8">
      <c r="A4769">
        <v>1.179931640625</v>
      </c>
      <c r="B4769">
        <v>3.49285840988159</v>
      </c>
      <c r="C4769">
        <v>-0.622702717781067</v>
      </c>
      <c r="D4769">
        <v>0.017297297716141</v>
      </c>
      <c r="E4769">
        <v>1.02914416790008</v>
      </c>
      <c r="F4769">
        <v>13.6749458312988</v>
      </c>
      <c r="G4769">
        <v>0.405482232570648</v>
      </c>
      <c r="H4769">
        <f ca="1" t="shared" si="476"/>
        <v>2</v>
      </c>
    </row>
    <row r="4770" spans="1:8">
      <c r="A4770">
        <v>4.989990234375</v>
      </c>
      <c r="B4770">
        <v>5.17966556549072</v>
      </c>
      <c r="C4770">
        <v>-0.112941175699234</v>
      </c>
      <c r="D4770">
        <v>0.527058839797974</v>
      </c>
      <c r="E4770">
        <v>1.06097221374511</v>
      </c>
      <c r="F4770">
        <v>19.5287284851074</v>
      </c>
      <c r="G4770">
        <v>0.401139080524445</v>
      </c>
      <c r="H4770">
        <f ca="1" t="shared" si="476"/>
        <v>0</v>
      </c>
    </row>
    <row r="4771" spans="1:8">
      <c r="A4771">
        <v>0.1201171875</v>
      </c>
      <c r="B4771">
        <v>4.08053684234619</v>
      </c>
      <c r="C4771">
        <v>0.157377049326897</v>
      </c>
      <c r="D4771">
        <v>0.157377049326897</v>
      </c>
      <c r="E4771">
        <v>1.12697780132293</v>
      </c>
      <c r="F4771">
        <v>27.4744319915771</v>
      </c>
      <c r="G4771">
        <v>0.659964621067047</v>
      </c>
      <c r="H4771">
        <f ca="1" t="shared" si="476"/>
        <v>0</v>
      </c>
    </row>
    <row r="4772" spans="1:8">
      <c r="A4772">
        <v>0.52001953125</v>
      </c>
      <c r="B4772">
        <v>15.3927068710327</v>
      </c>
      <c r="C4772">
        <v>0</v>
      </c>
      <c r="D4772">
        <v>0</v>
      </c>
      <c r="E4772">
        <v>1.00099849700927</v>
      </c>
      <c r="F4772">
        <v>2.56063890457153</v>
      </c>
      <c r="G4772">
        <v>0.354780286550522</v>
      </c>
      <c r="H4772">
        <f ca="1" t="shared" si="476"/>
        <v>1</v>
      </c>
    </row>
    <row r="4773" spans="1:8">
      <c r="A4773">
        <v>-9.97998046875</v>
      </c>
      <c r="B4773">
        <v>4.39874744415283</v>
      </c>
      <c r="C4773">
        <v>0.959999978542328</v>
      </c>
      <c r="D4773">
        <v>-0.319999992847443</v>
      </c>
      <c r="E4773">
        <v>1.01684057712554</v>
      </c>
      <c r="F4773">
        <v>10.4474697113037</v>
      </c>
      <c r="G4773">
        <v>0.642143607139587</v>
      </c>
      <c r="H4773">
        <f ca="1" t="shared" ref="H4773:H4782" si="477">RANDBETWEEN(0,2)</f>
        <v>2</v>
      </c>
    </row>
    <row r="4774" spans="1:8">
      <c r="A4774">
        <v>-6.06005859375</v>
      </c>
      <c r="B4774">
        <v>6.40130424499511</v>
      </c>
      <c r="C4774">
        <v>0.263529419898987</v>
      </c>
      <c r="D4774">
        <v>-0.376470595598221</v>
      </c>
      <c r="E4774">
        <v>1.03861248493194</v>
      </c>
      <c r="F4774">
        <v>15.6801414489746</v>
      </c>
      <c r="G4774">
        <v>0.597444355487823</v>
      </c>
      <c r="H4774">
        <f ca="1" t="shared" si="477"/>
        <v>1</v>
      </c>
    </row>
    <row r="4775" spans="1:8">
      <c r="A4775">
        <v>-0.4300537109375</v>
      </c>
      <c r="B4775">
        <v>2.73041820526123</v>
      </c>
      <c r="C4775">
        <v>-0.344615370035172</v>
      </c>
      <c r="D4775">
        <v>0.295384615659714</v>
      </c>
      <c r="E4775">
        <v>1.00815832614898</v>
      </c>
      <c r="F4775">
        <v>7.29771852493286</v>
      </c>
      <c r="G4775">
        <v>0.355289399623871</v>
      </c>
      <c r="H4775">
        <f ca="1" t="shared" si="477"/>
        <v>0</v>
      </c>
    </row>
    <row r="4776" spans="1:8">
      <c r="A4776">
        <v>-0.57000732421875</v>
      </c>
      <c r="B4776">
        <v>8.60887432098388</v>
      </c>
      <c r="C4776">
        <v>-0.639999985694885</v>
      </c>
      <c r="D4776">
        <v>0.639999985694885</v>
      </c>
      <c r="E4776">
        <v>1.01684057712554</v>
      </c>
      <c r="F4776">
        <v>10.4474697113037</v>
      </c>
      <c r="G4776">
        <v>0.263276189565659</v>
      </c>
      <c r="H4776">
        <f ca="1" t="shared" si="477"/>
        <v>2</v>
      </c>
    </row>
    <row r="4777" spans="1:8">
      <c r="A4777">
        <v>-1.919921875</v>
      </c>
      <c r="B4777">
        <v>2.49541640281677</v>
      </c>
      <c r="C4777">
        <v>0</v>
      </c>
      <c r="D4777">
        <v>0.639999985694885</v>
      </c>
      <c r="E4777">
        <v>1.00339078903198</v>
      </c>
      <c r="F4777">
        <v>4.71406507492065</v>
      </c>
      <c r="G4777">
        <v>0.550672113895416</v>
      </c>
      <c r="H4777">
        <f ca="1" t="shared" si="477"/>
        <v>1</v>
      </c>
    </row>
    <row r="4778" spans="1:8">
      <c r="A4778">
        <v>-0.739990234375</v>
      </c>
      <c r="B4778">
        <v>4.30954980850219</v>
      </c>
      <c r="C4778">
        <v>-0.512000024318695</v>
      </c>
      <c r="D4778">
        <v>0.128000006079674</v>
      </c>
      <c r="E4778">
        <v>1.00895071029663</v>
      </c>
      <c r="F4778">
        <v>7.64140510559082</v>
      </c>
      <c r="G4778">
        <v>0.450861871242523</v>
      </c>
      <c r="H4778">
        <f ca="1" t="shared" si="477"/>
        <v>1</v>
      </c>
    </row>
    <row r="4779" spans="1:8">
      <c r="A4779">
        <v>-0.929931640625</v>
      </c>
      <c r="B4779">
        <v>2.11680340766906</v>
      </c>
      <c r="C4779">
        <v>0.405853658914566</v>
      </c>
      <c r="D4779">
        <v>-0.23414634168148</v>
      </c>
      <c r="E4779">
        <v>1.02379179000854</v>
      </c>
      <c r="F4779">
        <v>12.3825492858886</v>
      </c>
      <c r="G4779">
        <v>0.401370525360107</v>
      </c>
      <c r="H4779">
        <f ca="1" t="shared" si="477"/>
        <v>1</v>
      </c>
    </row>
    <row r="4780" spans="1:8">
      <c r="A4780">
        <v>2.860107421875</v>
      </c>
      <c r="B4780">
        <v>7.10558128356933</v>
      </c>
      <c r="C4780">
        <v>-0.527058839797974</v>
      </c>
      <c r="D4780">
        <v>0.112941175699234</v>
      </c>
      <c r="E4780">
        <v>1.01684057712554</v>
      </c>
      <c r="F4780">
        <v>10.4474697113037</v>
      </c>
      <c r="G4780">
        <v>0.442412197589874</v>
      </c>
      <c r="H4780">
        <f ca="1" t="shared" si="477"/>
        <v>0</v>
      </c>
    </row>
    <row r="4781" spans="1:8">
      <c r="A4781">
        <v>0.3299560546875</v>
      </c>
      <c r="B4781">
        <v>6.3773193359375</v>
      </c>
      <c r="C4781">
        <v>0</v>
      </c>
      <c r="D4781">
        <v>0.639999985694885</v>
      </c>
      <c r="E4781">
        <v>1.00049936771392</v>
      </c>
      <c r="F4781">
        <v>1.81124806404113</v>
      </c>
      <c r="G4781">
        <v>0.355923444032669</v>
      </c>
      <c r="H4781">
        <f ca="1" t="shared" si="477"/>
        <v>1</v>
      </c>
    </row>
    <row r="4782" spans="1:8">
      <c r="A4782">
        <v>0.179931640625</v>
      </c>
      <c r="B4782">
        <v>2.08954286575317</v>
      </c>
      <c r="C4782">
        <v>0.086486488580704</v>
      </c>
      <c r="D4782">
        <v>-1.19351351261138</v>
      </c>
      <c r="E4782">
        <v>1.12351655960083</v>
      </c>
      <c r="F4782">
        <v>27.1326484680175</v>
      </c>
      <c r="G4782">
        <v>0.495392173528671</v>
      </c>
      <c r="H4782">
        <f ca="1" t="shared" si="477"/>
        <v>2</v>
      </c>
    </row>
    <row r="4783" spans="1:8">
      <c r="A4783">
        <v>-0.75</v>
      </c>
      <c r="B4783">
        <v>7.88293743133544</v>
      </c>
      <c r="C4783">
        <v>0.512000024318695</v>
      </c>
      <c r="D4783">
        <v>-0.128000006079674</v>
      </c>
      <c r="E4783">
        <v>1.00079882144928</v>
      </c>
      <c r="F4783">
        <v>2.29061007499694</v>
      </c>
      <c r="G4783">
        <v>0.330649077892303</v>
      </c>
      <c r="H4783">
        <f ca="1" t="shared" ref="H4783:H4792" si="478">RANDBETWEEN(0,2)</f>
        <v>2</v>
      </c>
    </row>
    <row r="4784" spans="1:8">
      <c r="A4784">
        <v>1.5</v>
      </c>
      <c r="B4784">
        <v>2.20681595802307</v>
      </c>
      <c r="C4784">
        <v>0</v>
      </c>
      <c r="D4784">
        <v>1.27999997138977</v>
      </c>
      <c r="E4784">
        <v>1.05303454399108</v>
      </c>
      <c r="F4784">
        <v>18.2707157135009</v>
      </c>
      <c r="G4784">
        <v>0.458680629730225</v>
      </c>
      <c r="H4784">
        <f ca="1" t="shared" si="478"/>
        <v>1</v>
      </c>
    </row>
    <row r="4785" spans="1:8">
      <c r="A4785">
        <v>-2.669921875</v>
      </c>
      <c r="B4785">
        <v>2.72149467468261</v>
      </c>
      <c r="C4785">
        <v>-0.632470607757568</v>
      </c>
      <c r="D4785">
        <v>-0.632470607757568</v>
      </c>
      <c r="E4785">
        <v>1.12280523777008</v>
      </c>
      <c r="F4785">
        <v>27.061653137207</v>
      </c>
      <c r="G4785">
        <v>0.479674875736237</v>
      </c>
      <c r="H4785">
        <f ca="1" t="shared" si="478"/>
        <v>1</v>
      </c>
    </row>
    <row r="4786" spans="1:8">
      <c r="A4786">
        <v>-7.8798828125</v>
      </c>
      <c r="B4786">
        <v>2.08791303634643</v>
      </c>
      <c r="C4786">
        <v>1.47420692443847</v>
      </c>
      <c r="D4786">
        <v>-0.445793092250824</v>
      </c>
      <c r="E4786">
        <v>1.1160249710083</v>
      </c>
      <c r="F4786">
        <v>26.3713951110839</v>
      </c>
      <c r="G4786">
        <v>0.56717711687088</v>
      </c>
      <c r="H4786">
        <f ca="1" t="shared" si="478"/>
        <v>2</v>
      </c>
    </row>
    <row r="4787" spans="1:8">
      <c r="A4787">
        <v>-2.580078125</v>
      </c>
      <c r="B4787">
        <v>2.87166476249694</v>
      </c>
      <c r="C4787">
        <v>1.29230773448944</v>
      </c>
      <c r="D4787">
        <v>0.012307692319155</v>
      </c>
      <c r="E4787">
        <v>1.07555782794952</v>
      </c>
      <c r="F4787">
        <v>21.6150684356689</v>
      </c>
      <c r="G4787">
        <v>0.396806091070175</v>
      </c>
      <c r="H4787">
        <f ca="1" t="shared" si="478"/>
        <v>1</v>
      </c>
    </row>
    <row r="4788" spans="1:8">
      <c r="A4788">
        <v>-2.8701171875</v>
      </c>
      <c r="B4788">
        <v>4.04596281051635</v>
      </c>
      <c r="C4788">
        <v>0.128000006079674</v>
      </c>
      <c r="D4788">
        <v>0.128000006079674</v>
      </c>
      <c r="E4788">
        <v>1.01516914367675</v>
      </c>
      <c r="F4788">
        <v>9.92227363586425</v>
      </c>
      <c r="G4788">
        <v>0.489775031805038</v>
      </c>
      <c r="H4788">
        <f ca="1" t="shared" si="478"/>
        <v>2</v>
      </c>
    </row>
    <row r="4789" spans="1:8">
      <c r="A4789">
        <v>-3.610107421875</v>
      </c>
      <c r="B4789">
        <v>2.18879604339599</v>
      </c>
      <c r="C4789">
        <v>-0.395709782838821</v>
      </c>
      <c r="D4789">
        <v>0.244290217757225</v>
      </c>
      <c r="E4789">
        <v>1.20474660396575</v>
      </c>
      <c r="F4789">
        <v>33.9133148193359</v>
      </c>
      <c r="G4789">
        <v>0.540911793708801</v>
      </c>
      <c r="H4789">
        <f ca="1" t="shared" si="478"/>
        <v>0</v>
      </c>
    </row>
    <row r="4790" spans="1:8">
      <c r="A4790">
        <v>8.22998046875</v>
      </c>
      <c r="B4790">
        <v>6.0419225692749</v>
      </c>
      <c r="C4790">
        <v>-1.27999997138977</v>
      </c>
      <c r="D4790">
        <v>1.27999997138977</v>
      </c>
      <c r="E4790">
        <v>1.11647236347198</v>
      </c>
      <c r="F4790">
        <v>26.4177131652832</v>
      </c>
      <c r="G4790">
        <v>0.373575210571289</v>
      </c>
      <c r="H4790">
        <f ca="1" t="shared" si="478"/>
        <v>0</v>
      </c>
    </row>
    <row r="4791" spans="1:8">
      <c r="A4791">
        <v>1.5799560546875</v>
      </c>
      <c r="B4791">
        <v>7.39326286315918</v>
      </c>
      <c r="C4791">
        <v>0</v>
      </c>
      <c r="D4791">
        <v>0</v>
      </c>
      <c r="E4791">
        <v>1.01122534275054</v>
      </c>
      <c r="F4791">
        <v>8.54942226409912</v>
      </c>
      <c r="G4791">
        <v>0.314070612192154</v>
      </c>
      <c r="H4791">
        <f ca="1" t="shared" si="478"/>
        <v>2</v>
      </c>
    </row>
    <row r="4792" spans="1:8">
      <c r="A4792">
        <v>2.030029296875</v>
      </c>
      <c r="B4792">
        <v>1.79860615730285</v>
      </c>
      <c r="C4792">
        <v>0.128000006079674</v>
      </c>
      <c r="D4792">
        <v>0.128000006079674</v>
      </c>
      <c r="E4792">
        <v>1.00637316703796</v>
      </c>
      <c r="F4792">
        <v>6.45483016967773</v>
      </c>
      <c r="G4792">
        <v>0.320048332214355</v>
      </c>
      <c r="H4792">
        <f ca="1" t="shared" si="478"/>
        <v>0</v>
      </c>
    </row>
    <row r="4793" spans="1:8">
      <c r="A4793">
        <v>-0.090087890625</v>
      </c>
      <c r="B4793">
        <v>5.57961320877075</v>
      </c>
      <c r="C4793">
        <v>-0.024547945708036</v>
      </c>
      <c r="D4793">
        <v>0.61545205116272</v>
      </c>
      <c r="E4793">
        <v>1.2413181066513</v>
      </c>
      <c r="F4793">
        <v>36.3506431579589</v>
      </c>
      <c r="G4793">
        <v>0.526319026947021</v>
      </c>
      <c r="H4793">
        <f ca="1" t="shared" ref="H4793:H4802" si="479">RANDBETWEEN(0,2)</f>
        <v>0</v>
      </c>
    </row>
    <row r="4794" spans="1:8">
      <c r="A4794">
        <v>-4.590087890625</v>
      </c>
      <c r="B4794">
        <v>5.45508098602294</v>
      </c>
      <c r="C4794">
        <v>0.022068966180086</v>
      </c>
      <c r="D4794">
        <v>0.662068963050842</v>
      </c>
      <c r="E4794">
        <v>1.01211404800415</v>
      </c>
      <c r="F4794">
        <v>8.87814235687255</v>
      </c>
      <c r="G4794">
        <v>0.556711256504059</v>
      </c>
      <c r="H4794">
        <f ca="1" t="shared" si="479"/>
        <v>1</v>
      </c>
    </row>
    <row r="4795" spans="1:8">
      <c r="A4795">
        <v>-2.6298828125</v>
      </c>
      <c r="B4795">
        <v>3.30737709999084</v>
      </c>
      <c r="C4795">
        <v>0.738461554050446</v>
      </c>
      <c r="D4795">
        <v>0.738461554050446</v>
      </c>
      <c r="E4795">
        <v>1.1407173871994</v>
      </c>
      <c r="F4795">
        <v>28.7747631072998</v>
      </c>
      <c r="G4795">
        <v>0.465854406356812</v>
      </c>
      <c r="H4795">
        <f ca="1" t="shared" si="479"/>
        <v>0</v>
      </c>
    </row>
    <row r="4796" spans="1:8">
      <c r="A4796">
        <v>0.330078125</v>
      </c>
      <c r="B4796">
        <v>9.87382698059082</v>
      </c>
      <c r="C4796">
        <v>0</v>
      </c>
      <c r="D4796">
        <v>0</v>
      </c>
      <c r="E4796">
        <v>1.00129783153533</v>
      </c>
      <c r="F4796">
        <v>2.91899490356445</v>
      </c>
      <c r="G4796">
        <v>0.476987540721893</v>
      </c>
      <c r="H4796">
        <f ca="1" t="shared" si="479"/>
        <v>0</v>
      </c>
    </row>
    <row r="4797" spans="1:8">
      <c r="A4797">
        <v>-3.489990234375</v>
      </c>
      <c r="B4797">
        <v>1.9970988035202</v>
      </c>
      <c r="C4797">
        <v>-0.224329903721809</v>
      </c>
      <c r="D4797">
        <v>0.415670096874237</v>
      </c>
      <c r="E4797">
        <v>1.07963597774505</v>
      </c>
      <c r="F4797">
        <v>22.155439376831</v>
      </c>
      <c r="G4797">
        <v>0.603933334350586</v>
      </c>
      <c r="H4797">
        <f ca="1" t="shared" si="479"/>
        <v>1</v>
      </c>
    </row>
    <row r="4798" spans="1:8">
      <c r="A4798">
        <v>-1.3701171875</v>
      </c>
      <c r="B4798">
        <v>6.96318674087524</v>
      </c>
      <c r="C4798">
        <v>0</v>
      </c>
      <c r="D4798">
        <v>0</v>
      </c>
      <c r="E4798">
        <v>1.01438164710998</v>
      </c>
      <c r="F4798">
        <v>9.66440868377685</v>
      </c>
      <c r="G4798">
        <v>0.564056277275085</v>
      </c>
      <c r="H4798">
        <f ca="1" t="shared" si="479"/>
        <v>2</v>
      </c>
    </row>
    <row r="4799" spans="1:8">
      <c r="A4799">
        <v>-4.85009765625</v>
      </c>
      <c r="B4799">
        <v>6.60475444793701</v>
      </c>
      <c r="C4799">
        <v>0.639999985694885</v>
      </c>
      <c r="D4799">
        <v>-0.639999985694885</v>
      </c>
      <c r="E4799">
        <v>1.03861248493194</v>
      </c>
      <c r="F4799">
        <v>15.6801414489746</v>
      </c>
      <c r="G4799">
        <v>0.586638808250427</v>
      </c>
      <c r="H4799">
        <f ca="1" t="shared" si="479"/>
        <v>0</v>
      </c>
    </row>
    <row r="4800" spans="1:8">
      <c r="A4800">
        <v>-2.81005859375</v>
      </c>
      <c r="B4800">
        <v>4.48173999786377</v>
      </c>
      <c r="C4800">
        <v>0.319999992847443</v>
      </c>
      <c r="D4800">
        <v>-0.959999978542328</v>
      </c>
      <c r="E4800">
        <v>1.12200450897216</v>
      </c>
      <c r="F4800">
        <v>26.9814128875732</v>
      </c>
      <c r="G4800">
        <v>0.640993416309357</v>
      </c>
      <c r="H4800">
        <f ca="1" t="shared" si="479"/>
        <v>2</v>
      </c>
    </row>
    <row r="4801" spans="1:8">
      <c r="A4801">
        <v>-2.550048828125</v>
      </c>
      <c r="B4801">
        <v>3.34230589866638</v>
      </c>
      <c r="C4801">
        <v>0.159999996423721</v>
      </c>
      <c r="D4801">
        <v>0.159999996423721</v>
      </c>
      <c r="E4801">
        <v>1.0158576965332</v>
      </c>
      <c r="F4801">
        <v>10.1421060562133</v>
      </c>
      <c r="G4801">
        <v>0.620478272438049</v>
      </c>
      <c r="H4801">
        <f ca="1" t="shared" si="479"/>
        <v>1</v>
      </c>
    </row>
    <row r="4802" spans="1:8">
      <c r="A4802">
        <v>-3.85009765625</v>
      </c>
      <c r="B4802">
        <v>6.92611265182495</v>
      </c>
      <c r="C4802">
        <v>0.763076901435852</v>
      </c>
      <c r="D4802">
        <v>-0.516923069953918</v>
      </c>
      <c r="E4802">
        <v>1.02222943305969</v>
      </c>
      <c r="F4802">
        <v>11.9767255783081</v>
      </c>
      <c r="G4802">
        <v>0.540259003639221</v>
      </c>
      <c r="H4802">
        <f ca="1" t="shared" si="479"/>
        <v>2</v>
      </c>
    </row>
    <row r="4803" spans="1:8">
      <c r="A4803">
        <v>3</v>
      </c>
      <c r="B4803">
        <v>2.01490306854248</v>
      </c>
      <c r="C4803">
        <v>0</v>
      </c>
      <c r="D4803">
        <v>1.27999997138977</v>
      </c>
      <c r="E4803">
        <v>1.0769498348236</v>
      </c>
      <c r="F4803">
        <v>21.8014087677001</v>
      </c>
      <c r="G4803">
        <v>0.440160512924194</v>
      </c>
      <c r="H4803">
        <f ca="1" t="shared" ref="H4803:H4812" si="480">RANDBETWEEN(0,2)</f>
        <v>2</v>
      </c>
    </row>
    <row r="4804" spans="1:8">
      <c r="A4804">
        <v>-0.070068359375</v>
      </c>
      <c r="B4804">
        <v>4.30194520950317</v>
      </c>
      <c r="C4804">
        <v>-1.93951225280761</v>
      </c>
      <c r="D4804">
        <v>0.620487809181213</v>
      </c>
      <c r="E4804">
        <v>1.02613079547882</v>
      </c>
      <c r="F4804">
        <v>12.9645881652832</v>
      </c>
      <c r="G4804">
        <v>0.61418616771698</v>
      </c>
      <c r="H4804">
        <f ca="1" t="shared" si="480"/>
        <v>1</v>
      </c>
    </row>
    <row r="4805" spans="1:8">
      <c r="A4805">
        <v>0.580078125</v>
      </c>
      <c r="B4805">
        <v>10.9964532852172</v>
      </c>
      <c r="C4805">
        <v>0.38400000333786</v>
      </c>
      <c r="D4805">
        <v>-0.256000012159348</v>
      </c>
      <c r="E4805">
        <v>1.00159704685211</v>
      </c>
      <c r="F4805">
        <v>3.23768806457519</v>
      </c>
      <c r="G4805">
        <v>0.578902184963226</v>
      </c>
      <c r="H4805">
        <f ca="1" t="shared" si="480"/>
        <v>2</v>
      </c>
    </row>
    <row r="4806" spans="1:8">
      <c r="A4806">
        <v>-4.389892578125</v>
      </c>
      <c r="B4806">
        <v>3.42799663543701</v>
      </c>
      <c r="C4806">
        <v>0</v>
      </c>
      <c r="D4806">
        <v>0</v>
      </c>
      <c r="E4806">
        <v>1.02056682109832</v>
      </c>
      <c r="F4806">
        <v>11.5279731750488</v>
      </c>
      <c r="G4806">
        <v>0.516317665576935</v>
      </c>
      <c r="H4806">
        <f ca="1" t="shared" si="480"/>
        <v>0</v>
      </c>
    </row>
    <row r="4807" spans="1:8">
      <c r="A4807">
        <v>0.5999755859375</v>
      </c>
      <c r="B4807">
        <v>6.39515781402587</v>
      </c>
      <c r="C4807">
        <v>-0.932226419448853</v>
      </c>
      <c r="D4807">
        <v>0.987773597240448</v>
      </c>
      <c r="E4807">
        <v>1.19308745861053</v>
      </c>
      <c r="F4807">
        <v>33.0702781677246</v>
      </c>
      <c r="G4807">
        <v>0.314905762672424</v>
      </c>
      <c r="H4807">
        <f ca="1" t="shared" si="480"/>
        <v>0</v>
      </c>
    </row>
    <row r="4808" spans="1:8">
      <c r="A4808">
        <v>2.449951171875</v>
      </c>
      <c r="B4808">
        <v>3.71003174781799</v>
      </c>
      <c r="C4808">
        <v>-0.256000012159348</v>
      </c>
      <c r="D4808">
        <v>1.02400004863739</v>
      </c>
      <c r="E4808">
        <v>1.06520020961761</v>
      </c>
      <c r="F4808">
        <v>20.1607704162597</v>
      </c>
      <c r="G4808">
        <v>0.492801368236542</v>
      </c>
      <c r="H4808">
        <f ca="1" t="shared" si="480"/>
        <v>1</v>
      </c>
    </row>
    <row r="4809" spans="1:8">
      <c r="A4809">
        <v>-0.260009765625</v>
      </c>
      <c r="B4809">
        <v>2.0192973613739</v>
      </c>
      <c r="C4809">
        <v>-0.473962277173996</v>
      </c>
      <c r="D4809">
        <v>-0.473962277173996</v>
      </c>
      <c r="E4809">
        <v>1.05492985248565</v>
      </c>
      <c r="F4809">
        <v>18.5803146362304</v>
      </c>
      <c r="G4809">
        <v>0.613040804862976</v>
      </c>
      <c r="H4809">
        <f ca="1" t="shared" si="480"/>
        <v>0</v>
      </c>
    </row>
    <row r="4810" spans="1:8">
      <c r="A4810">
        <v>-1.27001953125</v>
      </c>
      <c r="B4810">
        <v>5.44349956512451</v>
      </c>
      <c r="C4810">
        <v>0</v>
      </c>
      <c r="D4810">
        <v>0</v>
      </c>
      <c r="E4810">
        <v>1.01270604133606</v>
      </c>
      <c r="F4810">
        <v>9.09027671813964</v>
      </c>
      <c r="G4810">
        <v>0.573423266410828</v>
      </c>
      <c r="H4810">
        <f ca="1" t="shared" si="480"/>
        <v>1</v>
      </c>
    </row>
    <row r="4811" spans="1:8">
      <c r="A4811">
        <v>-2.2900390625</v>
      </c>
      <c r="B4811">
        <v>3.74817943572998</v>
      </c>
      <c r="C4811">
        <v>0</v>
      </c>
      <c r="D4811">
        <v>0</v>
      </c>
      <c r="E4811">
        <v>1.01349484920501</v>
      </c>
      <c r="F4811">
        <v>9.36515808105468</v>
      </c>
      <c r="G4811">
        <v>0.494548082351685</v>
      </c>
      <c r="H4811">
        <f ca="1" t="shared" si="480"/>
        <v>2</v>
      </c>
    </row>
    <row r="4812" spans="1:8">
      <c r="A4812">
        <v>0.280029296875</v>
      </c>
      <c r="B4812">
        <v>6.93506669998169</v>
      </c>
      <c r="C4812">
        <v>0.051891893148422</v>
      </c>
      <c r="D4812">
        <v>0.051891893148422</v>
      </c>
      <c r="E4812">
        <v>1.10983335971832</v>
      </c>
      <c r="F4812">
        <v>25.7184333801269</v>
      </c>
      <c r="G4812">
        <v>0.347600877285004</v>
      </c>
      <c r="H4812">
        <f ca="1" t="shared" si="480"/>
        <v>0</v>
      </c>
    </row>
    <row r="4813" spans="1:8">
      <c r="A4813">
        <v>-1.0999755859375</v>
      </c>
      <c r="B4813">
        <v>2.12026357650756</v>
      </c>
      <c r="C4813">
        <v>0</v>
      </c>
      <c r="D4813">
        <v>-0.639999985694885</v>
      </c>
      <c r="E4813">
        <v>1.00716698169708</v>
      </c>
      <c r="F4813">
        <v>6.8427734375</v>
      </c>
      <c r="G4813">
        <v>0.327761650085449</v>
      </c>
      <c r="H4813">
        <f ca="1" t="shared" ref="H4813:H4822" si="481">RANDBETWEEN(0,2)</f>
        <v>2</v>
      </c>
    </row>
    <row r="4814" spans="1:8">
      <c r="A4814">
        <v>-0.510009765625</v>
      </c>
      <c r="B4814">
        <v>9.33370971679687</v>
      </c>
      <c r="C4814">
        <v>1.27999997138977</v>
      </c>
      <c r="D4814">
        <v>0</v>
      </c>
      <c r="E4814">
        <v>1.04350590705871</v>
      </c>
      <c r="F4814">
        <v>16.6113510131835</v>
      </c>
      <c r="G4814">
        <v>0.551534473896027</v>
      </c>
      <c r="H4814">
        <f ca="1" t="shared" si="481"/>
        <v>2</v>
      </c>
    </row>
    <row r="4815" spans="1:8">
      <c r="A4815">
        <v>-2.66998291015625</v>
      </c>
      <c r="B4815">
        <v>17.8258533477783</v>
      </c>
      <c r="C4815">
        <v>0</v>
      </c>
      <c r="D4815">
        <v>0</v>
      </c>
      <c r="E4815">
        <v>1.03340601921081</v>
      </c>
      <c r="F4815">
        <v>14.6154308319091</v>
      </c>
      <c r="G4815">
        <v>0.261037200689316</v>
      </c>
      <c r="H4815">
        <f ca="1" t="shared" si="481"/>
        <v>2</v>
      </c>
    </row>
    <row r="4816" spans="1:8">
      <c r="A4816">
        <v>-0.760009765625</v>
      </c>
      <c r="B4816">
        <v>6.87734127044677</v>
      </c>
      <c r="C4816">
        <v>0.397837847471237</v>
      </c>
      <c r="D4816">
        <v>-1.52216219902038</v>
      </c>
      <c r="E4816">
        <v>1.01349484920501</v>
      </c>
      <c r="F4816">
        <v>9.36515808105468</v>
      </c>
      <c r="G4816">
        <v>0.308321177959442</v>
      </c>
      <c r="H4816">
        <f ca="1" t="shared" si="481"/>
        <v>1</v>
      </c>
    </row>
    <row r="4817" spans="1:8">
      <c r="A4817">
        <v>-13.989990234375</v>
      </c>
      <c r="B4817">
        <v>2.79358673095703</v>
      </c>
      <c r="C4817">
        <v>0</v>
      </c>
      <c r="D4817">
        <v>-1.27999997138977</v>
      </c>
      <c r="E4817">
        <v>1.83487546443939</v>
      </c>
      <c r="F4817">
        <v>57.0045013427734</v>
      </c>
      <c r="G4817">
        <v>0.542911887168884</v>
      </c>
      <c r="H4817">
        <f ca="1" t="shared" si="481"/>
        <v>1</v>
      </c>
    </row>
    <row r="4818" spans="1:8">
      <c r="A4818">
        <v>0.8701171875</v>
      </c>
      <c r="B4818">
        <v>3.41170716285705</v>
      </c>
      <c r="C4818">
        <v>0</v>
      </c>
      <c r="D4818">
        <v>0</v>
      </c>
      <c r="E4818">
        <v>1.01349484920501</v>
      </c>
      <c r="F4818">
        <v>9.36515808105468</v>
      </c>
      <c r="G4818">
        <v>0.533765852451324</v>
      </c>
      <c r="H4818">
        <f ca="1" t="shared" si="481"/>
        <v>0</v>
      </c>
    </row>
    <row r="4819" spans="1:8">
      <c r="A4819">
        <v>-2.050048828125</v>
      </c>
      <c r="B4819">
        <v>5.32557773590087</v>
      </c>
      <c r="C4819">
        <v>-0.343414634466171</v>
      </c>
      <c r="D4819">
        <v>0.936585366725922</v>
      </c>
      <c r="E4819">
        <v>1.1351888179779</v>
      </c>
      <c r="F4819">
        <v>28.261905670166</v>
      </c>
      <c r="G4819">
        <v>0.552749633789063</v>
      </c>
      <c r="H4819">
        <f ca="1" t="shared" si="481"/>
        <v>0</v>
      </c>
    </row>
    <row r="4820" spans="1:8">
      <c r="A4820">
        <v>1.550048828125</v>
      </c>
      <c r="B4820">
        <v>6.25012874603271</v>
      </c>
      <c r="C4820">
        <v>0.319999992847443</v>
      </c>
      <c r="D4820">
        <v>0.319999992847443</v>
      </c>
      <c r="E4820">
        <v>1.10197663307189</v>
      </c>
      <c r="F4820">
        <v>24.8559017181396</v>
      </c>
      <c r="G4820">
        <v>0.530302762985229</v>
      </c>
      <c r="H4820">
        <f ca="1" t="shared" si="481"/>
        <v>1</v>
      </c>
    </row>
    <row r="4821" spans="1:8">
      <c r="A4821">
        <v>2.09002685546875</v>
      </c>
      <c r="B4821">
        <v>4.31748819351196</v>
      </c>
      <c r="C4821">
        <v>0</v>
      </c>
      <c r="D4821">
        <v>0.639999985694885</v>
      </c>
      <c r="E4821">
        <v>1.02408444881439</v>
      </c>
      <c r="F4821">
        <v>12.45698928833</v>
      </c>
      <c r="G4821">
        <v>0.219617486000061</v>
      </c>
      <c r="H4821">
        <f ca="1" t="shared" si="481"/>
        <v>2</v>
      </c>
    </row>
    <row r="4822" spans="1:8">
      <c r="A4822">
        <v>-0.18994140625</v>
      </c>
      <c r="B4822">
        <v>2.17915511131286</v>
      </c>
      <c r="C4822">
        <v>0</v>
      </c>
      <c r="D4822">
        <v>0</v>
      </c>
      <c r="E4822">
        <v>1.00398802757263</v>
      </c>
      <c r="F4822">
        <v>5.11108970642089</v>
      </c>
      <c r="G4822">
        <v>0.676637589931488</v>
      </c>
      <c r="H4822">
        <f ca="1" t="shared" si="481"/>
        <v>1</v>
      </c>
    </row>
    <row r="4823" spans="1:8">
      <c r="A4823">
        <v>-1.1600341796875</v>
      </c>
      <c r="B4823">
        <v>7.13711023330688</v>
      </c>
      <c r="C4823">
        <v>0.563199996948242</v>
      </c>
      <c r="D4823">
        <v>-0.076800003647804</v>
      </c>
      <c r="E4823">
        <v>1.01919555664062</v>
      </c>
      <c r="F4823">
        <v>11.1433010101318</v>
      </c>
      <c r="G4823">
        <v>0.420326411724091</v>
      </c>
      <c r="H4823">
        <f ca="1" t="shared" ref="H4823:H4832" si="482">RANDBETWEEN(0,2)</f>
        <v>1</v>
      </c>
    </row>
    <row r="4824" spans="1:8">
      <c r="A4824">
        <v>3.3900146484375</v>
      </c>
      <c r="B4824">
        <v>6.32617998123169</v>
      </c>
      <c r="C4824">
        <v>0.159999996423721</v>
      </c>
      <c r="D4824">
        <v>1.44000005722045</v>
      </c>
      <c r="E4824">
        <v>1.00677013397216</v>
      </c>
      <c r="F4824">
        <v>6.65173292160034</v>
      </c>
      <c r="G4824">
        <v>0.236328050494194</v>
      </c>
      <c r="H4824">
        <f ca="1" t="shared" si="482"/>
        <v>1</v>
      </c>
    </row>
    <row r="4825" spans="1:8">
      <c r="A4825">
        <v>0.989990234375</v>
      </c>
      <c r="B4825">
        <v>5.36386919021606</v>
      </c>
      <c r="C4825">
        <v>-0.639999985694885</v>
      </c>
      <c r="D4825">
        <v>0.639999985694885</v>
      </c>
      <c r="E4825">
        <v>1.00448536872863</v>
      </c>
      <c r="F4825">
        <v>5.41933584213256</v>
      </c>
      <c r="G4825">
        <v>0.336869150400162</v>
      </c>
      <c r="H4825">
        <f ca="1" t="shared" si="482"/>
        <v>1</v>
      </c>
    </row>
    <row r="4826" spans="1:8">
      <c r="A4826">
        <v>-0.8399658203125</v>
      </c>
      <c r="B4826">
        <v>5.92692613601684</v>
      </c>
      <c r="C4826">
        <v>0</v>
      </c>
      <c r="D4826">
        <v>0</v>
      </c>
      <c r="E4826">
        <v>1.00129783153533</v>
      </c>
      <c r="F4826">
        <v>2.91899490356445</v>
      </c>
      <c r="G4826">
        <v>0.349700689315796</v>
      </c>
      <c r="H4826">
        <f ca="1" t="shared" si="482"/>
        <v>2</v>
      </c>
    </row>
    <row r="4827" spans="1:8">
      <c r="A4827">
        <v>1.280029296875</v>
      </c>
      <c r="B4827">
        <v>5.94035530090332</v>
      </c>
      <c r="C4827">
        <v>0</v>
      </c>
      <c r="D4827">
        <v>0</v>
      </c>
      <c r="E4827">
        <v>1.00637316703796</v>
      </c>
      <c r="F4827">
        <v>6.45483016967773</v>
      </c>
      <c r="G4827">
        <v>0.446056067943573</v>
      </c>
      <c r="H4827">
        <f ca="1" t="shared" si="482"/>
        <v>2</v>
      </c>
    </row>
    <row r="4828" spans="1:8">
      <c r="A4828">
        <v>-3.830078125</v>
      </c>
      <c r="B4828">
        <v>6.49664306640625</v>
      </c>
      <c r="C4828">
        <v>1.15199995040893</v>
      </c>
      <c r="D4828">
        <v>-0.128000006079674</v>
      </c>
      <c r="E4828">
        <v>1.06688666343689</v>
      </c>
      <c r="F4828">
        <v>20.4062843322753</v>
      </c>
      <c r="G4828">
        <v>0.362717807292938</v>
      </c>
      <c r="H4828">
        <f ca="1" t="shared" si="482"/>
        <v>1</v>
      </c>
    </row>
    <row r="4829" spans="1:8">
      <c r="A4829">
        <v>-1.699951171875</v>
      </c>
      <c r="B4829">
        <v>10.6195669174194</v>
      </c>
      <c r="C4829">
        <v>0.76800000667572</v>
      </c>
      <c r="D4829">
        <v>-1.15199995040893</v>
      </c>
      <c r="E4829">
        <v>1.00339078903198</v>
      </c>
      <c r="F4829">
        <v>4.71406507492065</v>
      </c>
      <c r="G4829">
        <v>0.35857155919075</v>
      </c>
      <c r="H4829">
        <f ca="1" t="shared" si="482"/>
        <v>1</v>
      </c>
    </row>
    <row r="4830" spans="1:8">
      <c r="A4830">
        <v>-1.219970703125</v>
      </c>
      <c r="B4830">
        <v>1.85658597946167</v>
      </c>
      <c r="C4830">
        <v>-0.49230769276619</v>
      </c>
      <c r="D4830">
        <v>0.147692307829857</v>
      </c>
      <c r="E4830">
        <v>1.01211404800415</v>
      </c>
      <c r="F4830">
        <v>8.87814235687255</v>
      </c>
      <c r="G4830">
        <v>0.615349292755127</v>
      </c>
      <c r="H4830">
        <f ca="1" t="shared" si="482"/>
        <v>2</v>
      </c>
    </row>
    <row r="4831" spans="1:8">
      <c r="A4831">
        <v>-1</v>
      </c>
      <c r="B4831">
        <v>3.71863651275634</v>
      </c>
      <c r="C4831">
        <v>0.595200002193451</v>
      </c>
      <c r="D4831">
        <v>-0.684800028800964</v>
      </c>
      <c r="E4831">
        <v>1.01241016387939</v>
      </c>
      <c r="F4831">
        <v>8.98487663269043</v>
      </c>
      <c r="G4831">
        <v>0.354598939418793</v>
      </c>
      <c r="H4831">
        <f ca="1" t="shared" si="482"/>
        <v>1</v>
      </c>
    </row>
    <row r="4832" spans="1:8">
      <c r="A4832">
        <v>-5.929931640625</v>
      </c>
      <c r="B4832">
        <v>4.37575483322143</v>
      </c>
      <c r="C4832">
        <v>-0.409599989652634</v>
      </c>
      <c r="D4832">
        <v>0.230399996042252</v>
      </c>
      <c r="E4832">
        <v>1.01762616634368</v>
      </c>
      <c r="F4832">
        <v>10.6849336624145</v>
      </c>
      <c r="G4832">
        <v>0.619083404541016</v>
      </c>
      <c r="H4832">
        <f ca="1" t="shared" si="482"/>
        <v>0</v>
      </c>
    </row>
    <row r="4833" spans="1:8">
      <c r="A4833">
        <v>-5.050048828125</v>
      </c>
      <c r="B4833">
        <v>11.3430261611938</v>
      </c>
      <c r="C4833">
        <v>0</v>
      </c>
      <c r="D4833">
        <v>0</v>
      </c>
      <c r="E4833">
        <v>1.00079882144928</v>
      </c>
      <c r="F4833">
        <v>2.29061007499694</v>
      </c>
      <c r="G4833">
        <v>0.473459631204605</v>
      </c>
      <c r="H4833">
        <f ca="1" t="shared" ref="H4833:H4842" si="483">RANDBETWEEN(0,2)</f>
        <v>2</v>
      </c>
    </row>
    <row r="4834" spans="1:8">
      <c r="A4834">
        <v>0.47998046875</v>
      </c>
      <c r="B4834">
        <v>3.56198930740356</v>
      </c>
      <c r="C4834">
        <v>0</v>
      </c>
      <c r="D4834">
        <v>0</v>
      </c>
      <c r="E4834">
        <v>1.01438164710998</v>
      </c>
      <c r="F4834">
        <v>9.66440868377685</v>
      </c>
      <c r="G4834">
        <v>0.604958653450012</v>
      </c>
      <c r="H4834">
        <f ca="1" t="shared" si="483"/>
        <v>1</v>
      </c>
    </row>
    <row r="4835" spans="1:8">
      <c r="A4835">
        <v>-0.330078125</v>
      </c>
      <c r="B4835">
        <v>7.27268648147583</v>
      </c>
      <c r="C4835">
        <v>0.409599989652634</v>
      </c>
      <c r="D4835">
        <v>-0.230399996042252</v>
      </c>
      <c r="E4835">
        <v>1.01211404800415</v>
      </c>
      <c r="F4835">
        <v>8.87814235687255</v>
      </c>
      <c r="G4835">
        <v>0.566948533058167</v>
      </c>
      <c r="H4835">
        <f ca="1" t="shared" si="483"/>
        <v>0</v>
      </c>
    </row>
    <row r="4836" spans="1:8">
      <c r="A4836">
        <v>0.280029296875</v>
      </c>
      <c r="B4836">
        <v>4.04166412353515</v>
      </c>
      <c r="C4836">
        <v>-0.677647054195404</v>
      </c>
      <c r="D4836">
        <v>-0.037647057324648</v>
      </c>
      <c r="E4836">
        <v>1.01003921031951</v>
      </c>
      <c r="F4836">
        <v>8.08908367156982</v>
      </c>
      <c r="G4836">
        <v>0.547196745872498</v>
      </c>
      <c r="H4836">
        <f ca="1" t="shared" si="483"/>
        <v>0</v>
      </c>
    </row>
    <row r="4837" spans="1:8">
      <c r="A4837">
        <v>-0.5699462890625</v>
      </c>
      <c r="B4837">
        <v>3.30177187919616</v>
      </c>
      <c r="C4837">
        <v>0</v>
      </c>
      <c r="D4837">
        <v>-0.639999985694885</v>
      </c>
      <c r="E4837">
        <v>1.00607526302337</v>
      </c>
      <c r="F4837">
        <v>6.30297660827636</v>
      </c>
      <c r="G4837">
        <v>0.332461178302765</v>
      </c>
      <c r="H4837">
        <f ca="1" t="shared" si="483"/>
        <v>1</v>
      </c>
    </row>
    <row r="4838" spans="1:8">
      <c r="A4838">
        <v>-1.5400390625</v>
      </c>
      <c r="B4838">
        <v>3.09495782852172</v>
      </c>
      <c r="C4838">
        <v>0.595200002193451</v>
      </c>
      <c r="D4838">
        <v>-0.684800028800964</v>
      </c>
      <c r="E4838">
        <v>1.03620541095733</v>
      </c>
      <c r="F4838">
        <v>15.1982698440551</v>
      </c>
      <c r="G4838">
        <v>0.46910160779953</v>
      </c>
      <c r="H4838">
        <f ca="1" t="shared" si="483"/>
        <v>0</v>
      </c>
    </row>
    <row r="4839" spans="1:8">
      <c r="A4839">
        <v>-1.239990234375</v>
      </c>
      <c r="B4839">
        <v>4.74532127380371</v>
      </c>
      <c r="C4839">
        <v>0</v>
      </c>
      <c r="D4839">
        <v>0.639999985694885</v>
      </c>
      <c r="E4839">
        <v>1.00845551490783</v>
      </c>
      <c r="F4839">
        <v>7.42854976654052</v>
      </c>
      <c r="G4839">
        <v>0.331187397241592</v>
      </c>
      <c r="H4839">
        <f ca="1" t="shared" si="483"/>
        <v>1</v>
      </c>
    </row>
    <row r="4840" spans="1:8">
      <c r="A4840">
        <v>0.47998046875</v>
      </c>
      <c r="B4840">
        <v>6.27349948883056</v>
      </c>
      <c r="C4840">
        <v>0</v>
      </c>
      <c r="D4840">
        <v>0</v>
      </c>
      <c r="E4840">
        <v>1.01033592224121</v>
      </c>
      <c r="F4840">
        <v>8.20672702789306</v>
      </c>
      <c r="G4840">
        <v>0.553951144218445</v>
      </c>
      <c r="H4840">
        <f ca="1" t="shared" si="483"/>
        <v>0</v>
      </c>
    </row>
    <row r="4841" spans="1:8">
      <c r="A4841">
        <v>-6.739990234375</v>
      </c>
      <c r="B4841">
        <v>1.47825574874877</v>
      </c>
      <c r="C4841">
        <v>0.639999985694885</v>
      </c>
      <c r="D4841">
        <v>-0.639999985694885</v>
      </c>
      <c r="E4841">
        <v>1.03311598300933</v>
      </c>
      <c r="F4841">
        <v>14.553557395935</v>
      </c>
      <c r="G4841">
        <v>0.490066707134247</v>
      </c>
      <c r="H4841">
        <f ca="1" t="shared" si="483"/>
        <v>1</v>
      </c>
    </row>
    <row r="4842" spans="1:8">
      <c r="A4842">
        <v>-4.8701171875</v>
      </c>
      <c r="B4842">
        <v>6.88483190536499</v>
      </c>
      <c r="C4842">
        <v>0.763076901435852</v>
      </c>
      <c r="D4842">
        <v>-0.516923069953918</v>
      </c>
      <c r="E4842">
        <v>1.02613079547882</v>
      </c>
      <c r="F4842">
        <v>12.9645881652832</v>
      </c>
      <c r="G4842">
        <v>0.598004579544067</v>
      </c>
      <c r="H4842">
        <f ca="1" t="shared" si="483"/>
        <v>0</v>
      </c>
    </row>
    <row r="4843" spans="1:8">
      <c r="A4843">
        <v>-5.1099853515625</v>
      </c>
      <c r="B4843">
        <v>5.35499143600463</v>
      </c>
      <c r="C4843">
        <v>1.60000002384185</v>
      </c>
      <c r="D4843">
        <v>-0.959999978542328</v>
      </c>
      <c r="E4843">
        <v>1.02232718467712</v>
      </c>
      <c r="F4843">
        <v>12.0025415420532</v>
      </c>
      <c r="G4843">
        <v>0.529114723205566</v>
      </c>
      <c r="H4843">
        <f ca="1" t="shared" ref="H4843:H4852" si="484">RANDBETWEEN(0,2)</f>
        <v>2</v>
      </c>
    </row>
    <row r="4844" spans="1:8">
      <c r="A4844">
        <v>-26.3299560546875</v>
      </c>
      <c r="B4844">
        <v>4.97209978103637</v>
      </c>
      <c r="C4844">
        <v>-1.71795165538787</v>
      </c>
      <c r="D4844">
        <v>-2.35795164108276</v>
      </c>
      <c r="E4844">
        <v>1.58688330650329</v>
      </c>
      <c r="F4844">
        <v>50.9634628295898</v>
      </c>
      <c r="G4844">
        <v>0.535824358463287</v>
      </c>
      <c r="H4844">
        <f ca="1" t="shared" si="484"/>
        <v>0</v>
      </c>
    </row>
    <row r="4845" spans="1:8">
      <c r="A4845">
        <v>-2.14990234375</v>
      </c>
      <c r="B4845">
        <v>4.25859642028808</v>
      </c>
      <c r="C4845">
        <v>0.518918931484222</v>
      </c>
      <c r="D4845">
        <v>-0.121081084012985</v>
      </c>
      <c r="E4845">
        <v>1.00994026660919</v>
      </c>
      <c r="F4845">
        <v>8.04946708679199</v>
      </c>
      <c r="G4845">
        <v>0.552833914756775</v>
      </c>
      <c r="H4845">
        <f ca="1" t="shared" si="484"/>
        <v>2</v>
      </c>
    </row>
    <row r="4846" spans="1:8">
      <c r="A4846">
        <v>2.5</v>
      </c>
      <c r="B4846">
        <v>7.71868562698364</v>
      </c>
      <c r="C4846">
        <v>0.959999978542328</v>
      </c>
      <c r="D4846">
        <v>-0.319999992847443</v>
      </c>
      <c r="E4846">
        <v>1.0158576965332</v>
      </c>
      <c r="F4846">
        <v>10.1421060562133</v>
      </c>
      <c r="G4846">
        <v>0.343312323093414</v>
      </c>
      <c r="H4846">
        <f ca="1" t="shared" si="484"/>
        <v>1</v>
      </c>
    </row>
    <row r="4847" spans="1:8">
      <c r="A4847">
        <v>3.6099853515625</v>
      </c>
      <c r="B4847">
        <v>6.0427598953247</v>
      </c>
      <c r="C4847">
        <v>-1.27999997138977</v>
      </c>
      <c r="D4847">
        <v>1.27999997138977</v>
      </c>
      <c r="E4847">
        <v>1.05008995532989</v>
      </c>
      <c r="F4847">
        <v>17.7771167755126</v>
      </c>
      <c r="G4847">
        <v>0.333701997995377</v>
      </c>
      <c r="H4847">
        <f ca="1" t="shared" si="484"/>
        <v>2</v>
      </c>
    </row>
    <row r="4848" spans="1:8">
      <c r="A4848">
        <v>-1.469970703125</v>
      </c>
      <c r="B4848">
        <v>4.64445114135742</v>
      </c>
      <c r="C4848">
        <v>0.196923077106476</v>
      </c>
      <c r="D4848">
        <v>-0.443076908588409</v>
      </c>
      <c r="E4848">
        <v>1.01033592224121</v>
      </c>
      <c r="F4848">
        <v>8.20672702789306</v>
      </c>
      <c r="G4848">
        <v>0.570795655250549</v>
      </c>
      <c r="H4848">
        <f ca="1" t="shared" si="484"/>
        <v>0</v>
      </c>
    </row>
    <row r="4849" spans="1:8">
      <c r="A4849">
        <v>-2.590087890625</v>
      </c>
      <c r="B4849">
        <v>7.38734149932861</v>
      </c>
      <c r="C4849">
        <v>0.752941191196442</v>
      </c>
      <c r="D4849">
        <v>0.112941175699234</v>
      </c>
      <c r="E4849">
        <v>1.00398802757263</v>
      </c>
      <c r="F4849">
        <v>5.11108970642089</v>
      </c>
      <c r="G4849">
        <v>0.689099669456482</v>
      </c>
      <c r="H4849">
        <f ca="1" t="shared" si="484"/>
        <v>1</v>
      </c>
    </row>
    <row r="4850" spans="1:8">
      <c r="A4850">
        <v>-0.949951171875</v>
      </c>
      <c r="B4850">
        <v>2.34340715408325</v>
      </c>
      <c r="C4850">
        <v>0</v>
      </c>
      <c r="D4850">
        <v>1.27999997138977</v>
      </c>
      <c r="E4850">
        <v>1.10911321640014</v>
      </c>
      <c r="F4850">
        <v>25.6410064697265</v>
      </c>
      <c r="G4850">
        <v>0.518860340118408</v>
      </c>
      <c r="H4850">
        <f ca="1" t="shared" si="484"/>
        <v>1</v>
      </c>
    </row>
    <row r="4851" spans="1:8">
      <c r="A4851">
        <v>-1.139892578125</v>
      </c>
      <c r="B4851">
        <v>2.46337699890136</v>
      </c>
      <c r="C4851">
        <v>-0.729600012302399</v>
      </c>
      <c r="D4851">
        <v>0.550400018692017</v>
      </c>
      <c r="E4851">
        <v>1.00885164737701</v>
      </c>
      <c r="F4851">
        <v>7.5993332862854</v>
      </c>
      <c r="G4851">
        <v>0.584777772426605</v>
      </c>
      <c r="H4851">
        <f ca="1" t="shared" si="484"/>
        <v>1</v>
      </c>
    </row>
    <row r="4852" spans="1:8">
      <c r="A4852">
        <v>2.2900390625</v>
      </c>
      <c r="B4852">
        <v>5.45605325698852</v>
      </c>
      <c r="C4852">
        <v>-0.014797687530518</v>
      </c>
      <c r="D4852">
        <v>0.625202298164368</v>
      </c>
      <c r="E4852">
        <v>1.08526444435119</v>
      </c>
      <c r="F4852">
        <v>22.8749027252197</v>
      </c>
      <c r="G4852">
        <v>0.317141711711884</v>
      </c>
      <c r="H4852">
        <f ca="1" t="shared" si="484"/>
        <v>1</v>
      </c>
    </row>
    <row r="4853" spans="1:8">
      <c r="A4853">
        <v>-1.280029296875</v>
      </c>
      <c r="B4853">
        <v>3.17846202850341</v>
      </c>
      <c r="C4853">
        <v>-0.557241380214691</v>
      </c>
      <c r="D4853">
        <v>-0.557241380214691</v>
      </c>
      <c r="E4853">
        <v>1.04149377346038</v>
      </c>
      <c r="F4853">
        <v>16.2357921600341</v>
      </c>
      <c r="G4853">
        <v>0.464472591876984</v>
      </c>
      <c r="H4853">
        <f ca="1" t="shared" ref="H4853:H4862" si="485">RANDBETWEEN(0,2)</f>
        <v>1</v>
      </c>
    </row>
    <row r="4854" spans="1:8">
      <c r="A4854">
        <v>-5.179931640625</v>
      </c>
      <c r="B4854">
        <v>4.93642520904541</v>
      </c>
      <c r="C4854">
        <v>0.448000013828278</v>
      </c>
      <c r="D4854">
        <v>-0.832000017166138</v>
      </c>
      <c r="E4854">
        <v>1.00339078903198</v>
      </c>
      <c r="F4854">
        <v>4.71406507492065</v>
      </c>
      <c r="G4854">
        <v>0.609249353408813</v>
      </c>
      <c r="H4854">
        <f ca="1" t="shared" si="485"/>
        <v>2</v>
      </c>
    </row>
    <row r="4855" spans="1:8">
      <c r="A4855">
        <v>-3.8701171875</v>
      </c>
      <c r="B4855">
        <v>9.92275714874267</v>
      </c>
      <c r="C4855">
        <v>0.602352917194366</v>
      </c>
      <c r="D4855">
        <v>-1.31764709949493</v>
      </c>
      <c r="E4855">
        <v>1.01359343528747</v>
      </c>
      <c r="F4855">
        <v>9.3989143371582</v>
      </c>
      <c r="G4855">
        <v>0.637381196022034</v>
      </c>
      <c r="H4855">
        <f ca="1" t="shared" si="485"/>
        <v>2</v>
      </c>
    </row>
    <row r="4856" spans="1:8">
      <c r="A4856">
        <v>-4.820068359375</v>
      </c>
      <c r="B4856">
        <v>1.49786615371704</v>
      </c>
      <c r="C4856">
        <v>-0.132413789629936</v>
      </c>
      <c r="D4856">
        <v>-0.772413790225983</v>
      </c>
      <c r="E4856">
        <v>1.00796008110046</v>
      </c>
      <c r="F4856">
        <v>7.20912075042724</v>
      </c>
      <c r="G4856">
        <v>0.674941301345825</v>
      </c>
      <c r="H4856">
        <f ca="1" t="shared" si="485"/>
        <v>1</v>
      </c>
    </row>
    <row r="4857" spans="1:8">
      <c r="A4857">
        <v>3.6099853515625</v>
      </c>
      <c r="B4857">
        <v>6.83487224578857</v>
      </c>
      <c r="C4857">
        <v>-1.7317646741867</v>
      </c>
      <c r="D4857">
        <v>0.18823529779911</v>
      </c>
      <c r="E4857">
        <v>1.00845551490783</v>
      </c>
      <c r="F4857">
        <v>7.42854976654052</v>
      </c>
      <c r="G4857">
        <v>0.330887645483017</v>
      </c>
      <c r="H4857">
        <f ca="1" t="shared" si="485"/>
        <v>2</v>
      </c>
    </row>
    <row r="4858" spans="1:8">
      <c r="A4858">
        <v>-4.3299560546875</v>
      </c>
      <c r="B4858">
        <v>5.39754295349121</v>
      </c>
      <c r="C4858">
        <v>-0.036226414144039</v>
      </c>
      <c r="D4858">
        <v>-0.676226437091827</v>
      </c>
      <c r="E4858">
        <v>1.03620541095733</v>
      </c>
      <c r="F4858">
        <v>15.1982698440551</v>
      </c>
      <c r="G4858">
        <v>0.650852918624878</v>
      </c>
      <c r="H4858">
        <f ca="1" t="shared" si="485"/>
        <v>2</v>
      </c>
    </row>
    <row r="4859" spans="1:8">
      <c r="A4859">
        <v>-3.8599853515625</v>
      </c>
      <c r="B4859">
        <v>7.69907522201538</v>
      </c>
      <c r="C4859">
        <v>0.639999985694885</v>
      </c>
      <c r="D4859">
        <v>-0.639999985694885</v>
      </c>
      <c r="E4859">
        <v>1.00518131256103</v>
      </c>
      <c r="F4859">
        <v>5.82291555404663</v>
      </c>
      <c r="G4859">
        <v>0.36312147974968</v>
      </c>
      <c r="H4859">
        <f ca="1" t="shared" si="485"/>
        <v>2</v>
      </c>
    </row>
    <row r="4860" spans="1:8">
      <c r="A4860">
        <v>-0.72998046875</v>
      </c>
      <c r="B4860">
        <v>7.87460422515869</v>
      </c>
      <c r="C4860">
        <v>-0.205283015966415</v>
      </c>
      <c r="D4860">
        <v>-0.845283031463623</v>
      </c>
      <c r="E4860">
        <v>1.01516914367675</v>
      </c>
      <c r="F4860">
        <v>9.92227363586425</v>
      </c>
      <c r="G4860">
        <v>0.468598037958145</v>
      </c>
      <c r="H4860">
        <f ca="1" t="shared" si="485"/>
        <v>2</v>
      </c>
    </row>
    <row r="4861" spans="1:8">
      <c r="A4861">
        <v>-2.510009765625</v>
      </c>
      <c r="B4861">
        <v>2.49541640281677</v>
      </c>
      <c r="C4861">
        <v>0</v>
      </c>
      <c r="D4861">
        <v>0.639999985694885</v>
      </c>
      <c r="E4861">
        <v>1.00716698169708</v>
      </c>
      <c r="F4861">
        <v>6.8427734375</v>
      </c>
      <c r="G4861">
        <v>0.494117200374603</v>
      </c>
      <c r="H4861">
        <f ca="1" t="shared" si="485"/>
        <v>2</v>
      </c>
    </row>
    <row r="4862" spans="1:8">
      <c r="A4862">
        <v>0.510009765625</v>
      </c>
      <c r="B4862">
        <v>8.94174861907959</v>
      </c>
      <c r="C4862">
        <v>0</v>
      </c>
      <c r="D4862">
        <v>0.639999985694885</v>
      </c>
      <c r="E4862">
        <v>1.02914416790008</v>
      </c>
      <c r="F4862">
        <v>13.6749458312988</v>
      </c>
      <c r="G4862">
        <v>0.542917847633362</v>
      </c>
      <c r="H4862">
        <f ca="1" t="shared" si="485"/>
        <v>0</v>
      </c>
    </row>
    <row r="4863" spans="1:8">
      <c r="A4863">
        <v>-1.820068359375</v>
      </c>
      <c r="B4863">
        <v>1.82482933998107</v>
      </c>
      <c r="C4863">
        <v>0.590769231319427</v>
      </c>
      <c r="D4863">
        <v>-0.049230769276619</v>
      </c>
      <c r="E4863">
        <v>1.05066049098968</v>
      </c>
      <c r="F4863">
        <v>17.8740081787109</v>
      </c>
      <c r="G4863">
        <v>0.437036335468292</v>
      </c>
      <c r="H4863">
        <f ca="1" t="shared" ref="H4863:H4872" si="486">RANDBETWEEN(0,2)</f>
        <v>0</v>
      </c>
    </row>
    <row r="4864" spans="1:8">
      <c r="A4864">
        <v>-2.3599853515625</v>
      </c>
      <c r="B4864">
        <v>6.29969310760498</v>
      </c>
      <c r="C4864">
        <v>-0.772544384002686</v>
      </c>
      <c r="D4864">
        <v>-0.132544383406639</v>
      </c>
      <c r="E4864">
        <v>1.10713040828704</v>
      </c>
      <c r="F4864">
        <v>25.4261608123779</v>
      </c>
      <c r="G4864">
        <v>0.399158954620361</v>
      </c>
      <c r="H4864">
        <f ca="1" t="shared" si="486"/>
        <v>1</v>
      </c>
    </row>
    <row r="4865" spans="1:8">
      <c r="A4865">
        <v>-0.89990234375</v>
      </c>
      <c r="B4865">
        <v>2.03206920623779</v>
      </c>
      <c r="C4865">
        <v>0.601980209350586</v>
      </c>
      <c r="D4865">
        <v>-0.038019802421331</v>
      </c>
      <c r="E4865">
        <v>1.07444298267364</v>
      </c>
      <c r="F4865">
        <v>21.4643592834472</v>
      </c>
      <c r="G4865">
        <v>0.603855729103088</v>
      </c>
      <c r="H4865">
        <f ca="1" t="shared" si="486"/>
        <v>2</v>
      </c>
    </row>
    <row r="4866" spans="1:8">
      <c r="A4866">
        <v>-0.989990234375</v>
      </c>
      <c r="B4866">
        <v>4.68087005615234</v>
      </c>
      <c r="C4866">
        <v>-0.665346562862396</v>
      </c>
      <c r="D4866">
        <v>-0.025346534326673</v>
      </c>
      <c r="E4866">
        <v>1.01831305027008</v>
      </c>
      <c r="F4866">
        <v>10.8880767822265</v>
      </c>
      <c r="G4866">
        <v>0.527686357498169</v>
      </c>
      <c r="H4866">
        <f ca="1" t="shared" si="486"/>
        <v>1</v>
      </c>
    </row>
    <row r="4867" spans="1:8">
      <c r="A4867">
        <v>-1.719970703125</v>
      </c>
      <c r="B4867">
        <v>3.07994151115417</v>
      </c>
      <c r="C4867">
        <v>-0.105411767959595</v>
      </c>
      <c r="D4867">
        <v>-0.74541175365448</v>
      </c>
      <c r="E4867">
        <v>1.01674234867096</v>
      </c>
      <c r="F4867">
        <v>10.4173717498779</v>
      </c>
      <c r="G4867">
        <v>0.536354959011078</v>
      </c>
      <c r="H4867">
        <f ca="1" t="shared" si="486"/>
        <v>0</v>
      </c>
    </row>
    <row r="4868" spans="1:8">
      <c r="A4868">
        <v>5.169921875</v>
      </c>
      <c r="B4868">
        <v>5.86649370193481</v>
      </c>
      <c r="C4868">
        <v>0.128000006079674</v>
      </c>
      <c r="D4868">
        <v>-0.512000024318695</v>
      </c>
      <c r="E4868">
        <v>1.03195512294769</v>
      </c>
      <c r="F4868">
        <v>14.3029146194458</v>
      </c>
      <c r="G4868">
        <v>0.436949342489243</v>
      </c>
      <c r="H4868">
        <f ca="1" t="shared" si="486"/>
        <v>1</v>
      </c>
    </row>
    <row r="4869" spans="1:8">
      <c r="A4869">
        <v>-1.06005859375</v>
      </c>
      <c r="B4869">
        <v>5.89661359786987</v>
      </c>
      <c r="C4869">
        <v>-0.512000024318695</v>
      </c>
      <c r="D4869">
        <v>0.128000006079674</v>
      </c>
      <c r="E4869">
        <v>1.00339078903198</v>
      </c>
      <c r="F4869">
        <v>4.71406507492065</v>
      </c>
      <c r="G4869">
        <v>0.570818781852722</v>
      </c>
      <c r="H4869">
        <f ca="1" t="shared" si="486"/>
        <v>0</v>
      </c>
    </row>
    <row r="4870" spans="1:8">
      <c r="A4870">
        <v>-4.9100341796875</v>
      </c>
      <c r="B4870">
        <v>5.83690595626831</v>
      </c>
      <c r="C4870">
        <v>0</v>
      </c>
      <c r="D4870">
        <v>0.639999985694885</v>
      </c>
      <c r="E4870">
        <v>1.05946493148803</v>
      </c>
      <c r="F4870">
        <v>19.2973365783691</v>
      </c>
      <c r="G4870">
        <v>0.387153685092926</v>
      </c>
      <c r="H4870">
        <f ca="1" t="shared" si="486"/>
        <v>0</v>
      </c>
    </row>
    <row r="4871" spans="1:8">
      <c r="A4871">
        <v>-1.56005859375</v>
      </c>
      <c r="B4871">
        <v>6.790536403656</v>
      </c>
      <c r="C4871">
        <v>1.34399998188018</v>
      </c>
      <c r="D4871">
        <v>0.064000003039837</v>
      </c>
      <c r="E4871">
        <v>1.03147101402282</v>
      </c>
      <c r="F4871">
        <v>14.1969470977783</v>
      </c>
      <c r="G4871">
        <v>0.462350130081177</v>
      </c>
      <c r="H4871">
        <f ca="1" t="shared" si="486"/>
        <v>1</v>
      </c>
    </row>
    <row r="4872" spans="1:8">
      <c r="A4872">
        <v>0.590087890625</v>
      </c>
      <c r="B4872">
        <v>2.20111465454101</v>
      </c>
      <c r="C4872">
        <v>0.022068966180086</v>
      </c>
      <c r="D4872">
        <v>0.662068963050842</v>
      </c>
      <c r="E4872">
        <v>1.03966987133026</v>
      </c>
      <c r="F4872">
        <v>15.8866176605224</v>
      </c>
      <c r="G4872">
        <v>0.47450265288353</v>
      </c>
      <c r="H4872">
        <f ca="1" t="shared" si="486"/>
        <v>1</v>
      </c>
    </row>
    <row r="4873" spans="1:8">
      <c r="A4873">
        <v>1.77001953125</v>
      </c>
      <c r="B4873">
        <v>7.83025741577148</v>
      </c>
      <c r="C4873">
        <v>0.256000012159348</v>
      </c>
      <c r="D4873">
        <v>-0.38400000333786</v>
      </c>
      <c r="E4873">
        <v>1.00408744812011</v>
      </c>
      <c r="F4873">
        <v>5.17424154281616</v>
      </c>
      <c r="G4873">
        <v>0.318154722452164</v>
      </c>
      <c r="H4873">
        <f ca="1" t="shared" ref="H4873:H4882" si="487">RANDBETWEEN(0,2)</f>
        <v>1</v>
      </c>
    </row>
    <row r="4874" spans="1:8">
      <c r="A4874">
        <v>1.580078125</v>
      </c>
      <c r="B4874">
        <v>4.13516664505004</v>
      </c>
      <c r="C4874">
        <v>0</v>
      </c>
      <c r="D4874">
        <v>0</v>
      </c>
      <c r="E4874">
        <v>1.00319159030914</v>
      </c>
      <c r="F4874">
        <v>4.57392120361328</v>
      </c>
      <c r="G4874">
        <v>0.529601275920868</v>
      </c>
      <c r="H4874">
        <f ca="1" t="shared" si="487"/>
        <v>1</v>
      </c>
    </row>
    <row r="4875" spans="1:8">
      <c r="A4875">
        <v>-0.280029296875</v>
      </c>
      <c r="B4875">
        <v>9.9848518371582</v>
      </c>
      <c r="C4875">
        <v>0.441379308700562</v>
      </c>
      <c r="D4875">
        <v>0.441379308700562</v>
      </c>
      <c r="E4875">
        <v>1.0120153427124</v>
      </c>
      <c r="F4875">
        <v>8.84225845336914</v>
      </c>
      <c r="G4875">
        <v>0.457648754119873</v>
      </c>
      <c r="H4875">
        <f ca="1" t="shared" si="487"/>
        <v>1</v>
      </c>
    </row>
    <row r="4876" spans="1:8">
      <c r="A4876">
        <v>-1.3499755859375</v>
      </c>
      <c r="B4876">
        <v>7.7713656425476</v>
      </c>
      <c r="C4876">
        <v>0.639999985694885</v>
      </c>
      <c r="D4876">
        <v>-1.27999997138977</v>
      </c>
      <c r="E4876">
        <v>1.00129783153533</v>
      </c>
      <c r="F4876">
        <v>2.91899490356445</v>
      </c>
      <c r="G4876">
        <v>0.335747957229614</v>
      </c>
      <c r="H4876">
        <f ca="1" t="shared" si="487"/>
        <v>2</v>
      </c>
    </row>
    <row r="4877" spans="1:8">
      <c r="A4877">
        <v>-4.110107421875</v>
      </c>
      <c r="B4877">
        <v>3.94178009033203</v>
      </c>
      <c r="C4877">
        <v>-0.048301886767149</v>
      </c>
      <c r="D4877">
        <v>0.591698110103607</v>
      </c>
      <c r="E4877">
        <v>1.03620541095733</v>
      </c>
      <c r="F4877">
        <v>15.1982698440551</v>
      </c>
      <c r="G4877">
        <v>0.661374926567078</v>
      </c>
      <c r="H4877">
        <f ca="1" t="shared" si="487"/>
        <v>2</v>
      </c>
    </row>
    <row r="4878" spans="1:8">
      <c r="A4878">
        <v>-5.969970703125</v>
      </c>
      <c r="B4878">
        <v>5.35557889938354</v>
      </c>
      <c r="C4878">
        <v>0.52082759141922</v>
      </c>
      <c r="D4878">
        <v>-1.39917242527008</v>
      </c>
      <c r="E4878">
        <v>1.09260189533233</v>
      </c>
      <c r="F4878">
        <v>23.7712993621826</v>
      </c>
      <c r="G4878">
        <v>0.564269185066223</v>
      </c>
      <c r="H4878">
        <f ca="1" t="shared" si="487"/>
        <v>0</v>
      </c>
    </row>
    <row r="4879" spans="1:8">
      <c r="A4879">
        <v>-2.489990234375</v>
      </c>
      <c r="B4879">
        <v>1.64841866493225</v>
      </c>
      <c r="C4879">
        <v>0.697029709815979</v>
      </c>
      <c r="D4879">
        <v>0.057029701769352</v>
      </c>
      <c r="E4879">
        <v>1.01909756660461</v>
      </c>
      <c r="F4879">
        <v>11.1152610778808</v>
      </c>
      <c r="G4879">
        <v>0.510326087474823</v>
      </c>
      <c r="H4879">
        <f ca="1" t="shared" si="487"/>
        <v>0</v>
      </c>
    </row>
    <row r="4880" spans="1:8">
      <c r="A4880">
        <v>2.070068359375</v>
      </c>
      <c r="B4880">
        <v>9.30170917510986</v>
      </c>
      <c r="C4880">
        <v>-0.512000024318695</v>
      </c>
      <c r="D4880">
        <v>0.128000006079674</v>
      </c>
      <c r="E4880">
        <v>1.00398802757263</v>
      </c>
      <c r="F4880">
        <v>5.11108970642089</v>
      </c>
      <c r="G4880">
        <v>0.527592182159424</v>
      </c>
      <c r="H4880">
        <f ca="1" t="shared" si="487"/>
        <v>0</v>
      </c>
    </row>
    <row r="4881" spans="1:8">
      <c r="A4881">
        <v>-1.090087890625</v>
      </c>
      <c r="B4881">
        <v>4.74213361740112</v>
      </c>
      <c r="C4881">
        <v>-0.075294114649296</v>
      </c>
      <c r="D4881">
        <v>-0.075294114649296</v>
      </c>
      <c r="E4881">
        <v>1.05066049098968</v>
      </c>
      <c r="F4881">
        <v>17.8740081787109</v>
      </c>
      <c r="G4881">
        <v>0.459094524383545</v>
      </c>
      <c r="H4881">
        <f ca="1" t="shared" si="487"/>
        <v>1</v>
      </c>
    </row>
    <row r="4882" spans="1:8">
      <c r="A4882">
        <v>-0.989990234375</v>
      </c>
      <c r="B4882">
        <v>2.06758332252502</v>
      </c>
      <c r="C4882">
        <v>-0.049230769276619</v>
      </c>
      <c r="D4882">
        <v>0.590769231319427</v>
      </c>
      <c r="E4882">
        <v>1.00796008110046</v>
      </c>
      <c r="F4882">
        <v>7.20912075042724</v>
      </c>
      <c r="G4882">
        <v>0.333327531814575</v>
      </c>
      <c r="H4882">
        <f ca="1" t="shared" si="487"/>
        <v>1</v>
      </c>
    </row>
    <row r="4883" spans="1:8">
      <c r="A4883">
        <v>0.070068359375</v>
      </c>
      <c r="B4883">
        <v>6.16192770004272</v>
      </c>
      <c r="C4883">
        <v>0</v>
      </c>
      <c r="D4883">
        <v>-0.639999985694885</v>
      </c>
      <c r="E4883">
        <v>1.00049936771392</v>
      </c>
      <c r="F4883">
        <v>1.81124806404113</v>
      </c>
      <c r="G4883">
        <v>0.642115831375122</v>
      </c>
      <c r="H4883">
        <f ca="1" t="shared" ref="H4883:H4892" si="488">RANDBETWEEN(0,2)</f>
        <v>2</v>
      </c>
    </row>
    <row r="4884" spans="1:8">
      <c r="A4884">
        <v>-1.31005859375</v>
      </c>
      <c r="B4884">
        <v>3.08769369125366</v>
      </c>
      <c r="C4884">
        <v>-0.249756097793579</v>
      </c>
      <c r="D4884">
        <v>0.390243887901306</v>
      </c>
      <c r="E4884">
        <v>1.02564394474029</v>
      </c>
      <c r="F4884">
        <v>12.84579372406</v>
      </c>
      <c r="G4884">
        <v>0.499965280294418</v>
      </c>
      <c r="H4884">
        <f ca="1" t="shared" si="488"/>
        <v>2</v>
      </c>
    </row>
    <row r="4885" spans="1:8">
      <c r="A4885">
        <v>0.4599609375</v>
      </c>
      <c r="B4885">
        <v>15.6608362197875</v>
      </c>
      <c r="C4885">
        <v>0</v>
      </c>
      <c r="D4885">
        <v>0</v>
      </c>
      <c r="E4885">
        <v>1.00159704685211</v>
      </c>
      <c r="F4885">
        <v>3.23768806457519</v>
      </c>
      <c r="G4885">
        <v>0.332107841968536</v>
      </c>
      <c r="H4885">
        <f ca="1" t="shared" si="488"/>
        <v>1</v>
      </c>
    </row>
    <row r="4886" spans="1:8">
      <c r="A4886">
        <v>-0.46002197265625</v>
      </c>
      <c r="B4886">
        <v>1.1970762014389</v>
      </c>
      <c r="C4886">
        <v>0.991999983787537</v>
      </c>
      <c r="D4886">
        <v>0.991999983787537</v>
      </c>
      <c r="E4886">
        <v>1.12431621551513</v>
      </c>
      <c r="F4886">
        <v>27.2121543884277</v>
      </c>
      <c r="G4886">
        <v>0.253673017024994</v>
      </c>
      <c r="H4886">
        <f ca="1" t="shared" si="488"/>
        <v>0</v>
      </c>
    </row>
    <row r="4887" spans="1:8">
      <c r="A4887">
        <v>-2.8399658203125</v>
      </c>
      <c r="B4887">
        <v>10.3273105621337</v>
      </c>
      <c r="C4887">
        <v>0.736000001430511</v>
      </c>
      <c r="D4887">
        <v>-0.544000029563904</v>
      </c>
      <c r="E4887">
        <v>1.00577735900878</v>
      </c>
      <c r="F4887">
        <v>6.14724826812744</v>
      </c>
      <c r="G4887">
        <v>0.411233842372894</v>
      </c>
      <c r="H4887">
        <f ca="1" t="shared" si="488"/>
        <v>2</v>
      </c>
    </row>
    <row r="4888" spans="1:8">
      <c r="A4888">
        <v>-3.530029296875</v>
      </c>
      <c r="B4888">
        <v>2.02852439880371</v>
      </c>
      <c r="C4888">
        <v>1.35384619235992</v>
      </c>
      <c r="D4888">
        <v>0.073846153914928</v>
      </c>
      <c r="E4888">
        <v>1.01831305027008</v>
      </c>
      <c r="F4888">
        <v>10.8880767822265</v>
      </c>
      <c r="G4888">
        <v>0.471478700637817</v>
      </c>
      <c r="H4888">
        <f ca="1" t="shared" si="488"/>
        <v>2</v>
      </c>
    </row>
    <row r="4889" spans="1:8">
      <c r="A4889">
        <v>-10.5</v>
      </c>
      <c r="B4889">
        <v>5.95756816864013</v>
      </c>
      <c r="C4889">
        <v>1.19547164440155</v>
      </c>
      <c r="D4889">
        <v>-1.36452829837799</v>
      </c>
      <c r="E4889">
        <v>1.07630050182342</v>
      </c>
      <c r="F4889">
        <v>21.714729309082</v>
      </c>
      <c r="G4889">
        <v>0.441478818655014</v>
      </c>
      <c r="H4889">
        <f ca="1" t="shared" si="488"/>
        <v>0</v>
      </c>
    </row>
    <row r="4890" spans="1:8">
      <c r="A4890">
        <v>-2.320068359375</v>
      </c>
      <c r="B4890">
        <v>6.11432695388794</v>
      </c>
      <c r="C4890">
        <v>-0.150588229298592</v>
      </c>
      <c r="D4890">
        <v>-0.150588229298592</v>
      </c>
      <c r="E4890">
        <v>1.01831305027008</v>
      </c>
      <c r="F4890">
        <v>10.8880767822265</v>
      </c>
      <c r="G4890">
        <v>0.544909656047821</v>
      </c>
      <c r="H4890">
        <f ca="1" t="shared" si="488"/>
        <v>2</v>
      </c>
    </row>
    <row r="4891" spans="1:8">
      <c r="A4891">
        <v>-1.070068359375</v>
      </c>
      <c r="B4891">
        <v>5.13447380065918</v>
      </c>
      <c r="C4891">
        <v>-0.677647054195404</v>
      </c>
      <c r="D4891">
        <v>-0.037647057324648</v>
      </c>
      <c r="E4891">
        <v>1.01438164710998</v>
      </c>
      <c r="F4891">
        <v>9.66440868377685</v>
      </c>
      <c r="G4891">
        <v>0.551547229290009</v>
      </c>
      <c r="H4891">
        <f ca="1" t="shared" si="488"/>
        <v>2</v>
      </c>
    </row>
    <row r="4892" spans="1:8">
      <c r="A4892">
        <v>3.3599853515625</v>
      </c>
      <c r="B4892">
        <v>2.92113924026489</v>
      </c>
      <c r="C4892">
        <v>-1.72235298156738</v>
      </c>
      <c r="D4892">
        <v>0.837647080421448</v>
      </c>
      <c r="E4892">
        <v>1.28533267974853</v>
      </c>
      <c r="F4892">
        <v>38.9411277770996</v>
      </c>
      <c r="G4892">
        <v>0.456682443618774</v>
      </c>
      <c r="H4892">
        <f ca="1" t="shared" si="488"/>
        <v>1</v>
      </c>
    </row>
    <row r="4893" spans="1:8">
      <c r="A4893">
        <v>-6.989990234375</v>
      </c>
      <c r="B4893">
        <v>5.24133539199829</v>
      </c>
      <c r="C4893">
        <v>1.86729407310485</v>
      </c>
      <c r="D4893">
        <v>-1.33270585536956</v>
      </c>
      <c r="E4893">
        <v>1.05189561843872</v>
      </c>
      <c r="F4893">
        <v>18.0816822052001</v>
      </c>
      <c r="G4893">
        <v>0.541797041893005</v>
      </c>
      <c r="H4893">
        <f ca="1" t="shared" ref="H4893:H4902" si="489">RANDBETWEEN(0,2)</f>
        <v>1</v>
      </c>
    </row>
    <row r="4894" spans="1:8">
      <c r="A4894">
        <v>2.610107421875</v>
      </c>
      <c r="B4894">
        <v>2.42601513862609</v>
      </c>
      <c r="C4894">
        <v>0.675121963024139</v>
      </c>
      <c r="D4894">
        <v>-0.604878067970276</v>
      </c>
      <c r="E4894">
        <v>1.06059563159942</v>
      </c>
      <c r="F4894">
        <v>19.4712200164794</v>
      </c>
      <c r="G4894">
        <v>0.500652372837067</v>
      </c>
      <c r="H4894">
        <f ca="1" t="shared" si="489"/>
        <v>1</v>
      </c>
    </row>
    <row r="4895" spans="1:8">
      <c r="A4895">
        <v>-6.89990234375</v>
      </c>
      <c r="B4895">
        <v>6.95132827758789</v>
      </c>
      <c r="C4895">
        <v>0.088275864720345</v>
      </c>
      <c r="D4895">
        <v>-0.551724135875702</v>
      </c>
      <c r="E4895">
        <v>1.04149377346038</v>
      </c>
      <c r="F4895">
        <v>16.2357921600341</v>
      </c>
      <c r="G4895">
        <v>0.479705721139908</v>
      </c>
      <c r="H4895">
        <f ca="1" t="shared" si="489"/>
        <v>0</v>
      </c>
    </row>
    <row r="4896" spans="1:8">
      <c r="A4896">
        <v>-6.4599609375</v>
      </c>
      <c r="B4896">
        <v>0.191069692373276</v>
      </c>
      <c r="C4896">
        <v>0.175460681319237</v>
      </c>
      <c r="D4896">
        <v>0.815460681915283</v>
      </c>
      <c r="E4896">
        <v>1.27910447120666</v>
      </c>
      <c r="F4896">
        <v>38.5941658020019</v>
      </c>
      <c r="G4896">
        <v>0.476911842823029</v>
      </c>
      <c r="H4896">
        <f ca="1" t="shared" si="489"/>
        <v>2</v>
      </c>
    </row>
    <row r="4897" spans="1:8">
      <c r="A4897">
        <v>-6.2099609375</v>
      </c>
      <c r="B4897">
        <v>5.04929208755493</v>
      </c>
      <c r="C4897">
        <v>0.194206893444061</v>
      </c>
      <c r="D4897">
        <v>0.834206879138947</v>
      </c>
      <c r="E4897">
        <v>1.10956335067749</v>
      </c>
      <c r="F4897">
        <v>25.6894397735595</v>
      </c>
      <c r="G4897">
        <v>0.595920622348785</v>
      </c>
      <c r="H4897">
        <f ca="1" t="shared" si="489"/>
        <v>2</v>
      </c>
    </row>
    <row r="4898" spans="1:8">
      <c r="A4898">
        <v>-3.57000732421875</v>
      </c>
      <c r="B4898">
        <v>7.27268648147583</v>
      </c>
      <c r="C4898">
        <v>0.639999985694885</v>
      </c>
      <c r="D4898">
        <v>-0.639999985694885</v>
      </c>
      <c r="E4898">
        <v>1.01211404800415</v>
      </c>
      <c r="F4898">
        <v>8.87814235687255</v>
      </c>
      <c r="G4898">
        <v>0.246884703636169</v>
      </c>
      <c r="H4898">
        <f ca="1" t="shared" si="489"/>
        <v>2</v>
      </c>
    </row>
    <row r="4899" spans="1:8">
      <c r="A4899">
        <v>1.43994140625</v>
      </c>
      <c r="B4899">
        <v>4.59493017196655</v>
      </c>
      <c r="C4899">
        <v>0.11034482717514</v>
      </c>
      <c r="D4899">
        <v>0.11034482717514</v>
      </c>
      <c r="E4899">
        <v>1.23527133464813</v>
      </c>
      <c r="F4899">
        <v>35.9673461914062</v>
      </c>
      <c r="G4899">
        <v>0.560277342796326</v>
      </c>
      <c r="H4899">
        <f ca="1" t="shared" si="489"/>
        <v>1</v>
      </c>
    </row>
    <row r="4900" spans="1:8">
      <c r="A4900">
        <v>5.199951171875</v>
      </c>
      <c r="B4900">
        <v>6.6593542098999</v>
      </c>
      <c r="C4900">
        <v>-0.098461538553238</v>
      </c>
      <c r="D4900">
        <v>1.18153846263885</v>
      </c>
      <c r="E4900">
        <v>1.04072618484497</v>
      </c>
      <c r="F4900">
        <v>16.0898933410644</v>
      </c>
      <c r="G4900">
        <v>0.301094591617584</v>
      </c>
      <c r="H4900">
        <f ca="1" t="shared" si="489"/>
        <v>1</v>
      </c>
    </row>
    <row r="4901" spans="1:8">
      <c r="A4901">
        <v>4.1800537109375</v>
      </c>
      <c r="B4901">
        <v>4.36414957046508</v>
      </c>
      <c r="C4901">
        <v>-1.38240003585815</v>
      </c>
      <c r="D4901">
        <v>1.81760001182556</v>
      </c>
      <c r="E4901">
        <v>1.02310860157012</v>
      </c>
      <c r="F4901">
        <v>12.2068653106689</v>
      </c>
      <c r="G4901">
        <v>0.304869890213013</v>
      </c>
      <c r="H4901">
        <f ca="1" t="shared" si="489"/>
        <v>0</v>
      </c>
    </row>
    <row r="4902" spans="1:8">
      <c r="A4902">
        <v>-3.1201171875</v>
      </c>
      <c r="B4902">
        <v>1.39264559745788</v>
      </c>
      <c r="C4902">
        <v>-1.21223533153533</v>
      </c>
      <c r="D4902">
        <v>1.34776473045349</v>
      </c>
      <c r="E4902">
        <v>1.24461126327514</v>
      </c>
      <c r="F4902">
        <v>36.5563812255859</v>
      </c>
      <c r="G4902">
        <v>0.600512027740479</v>
      </c>
      <c r="H4902">
        <f ca="1" t="shared" si="489"/>
        <v>1</v>
      </c>
    </row>
    <row r="4903" spans="1:8">
      <c r="A4903">
        <v>0.6600341796875</v>
      </c>
      <c r="B4903">
        <v>5.2557578086853</v>
      </c>
      <c r="C4903">
        <v>0</v>
      </c>
      <c r="D4903">
        <v>0.639999985694885</v>
      </c>
      <c r="E4903">
        <v>1.00716698169708</v>
      </c>
      <c r="F4903">
        <v>6.8427734375</v>
      </c>
      <c r="G4903">
        <v>0.327026754617691</v>
      </c>
      <c r="H4903">
        <f ca="1" t="shared" ref="H4903:H4912" si="490">RANDBETWEEN(0,2)</f>
        <v>0</v>
      </c>
    </row>
    <row r="4904" spans="1:8">
      <c r="A4904">
        <v>-5.139892578125</v>
      </c>
      <c r="B4904">
        <v>2.25266242027282</v>
      </c>
      <c r="C4904">
        <v>-0.242758616805077</v>
      </c>
      <c r="D4904">
        <v>-0.882758617401123</v>
      </c>
      <c r="E4904">
        <v>1.01162040233612</v>
      </c>
      <c r="F4904">
        <v>8.69714927673339</v>
      </c>
      <c r="G4904">
        <v>0.734875798225403</v>
      </c>
      <c r="H4904">
        <f ca="1" t="shared" si="490"/>
        <v>0</v>
      </c>
    </row>
    <row r="4905" spans="1:8">
      <c r="A4905">
        <v>-1.0400390625</v>
      </c>
      <c r="B4905">
        <v>3.45166039466857</v>
      </c>
      <c r="C4905">
        <v>-1.18400001525878</v>
      </c>
      <c r="D4905">
        <v>1.37600004673004</v>
      </c>
      <c r="E4905">
        <v>1.08958113193512</v>
      </c>
      <c r="F4905">
        <v>23.4076519012451</v>
      </c>
      <c r="G4905">
        <v>0.626401126384735</v>
      </c>
      <c r="H4905">
        <f ca="1" t="shared" si="490"/>
        <v>1</v>
      </c>
    </row>
    <row r="4906" spans="1:8">
      <c r="A4906">
        <v>3.93994140625</v>
      </c>
      <c r="B4906">
        <v>3.50655794143676</v>
      </c>
      <c r="C4906">
        <v>0</v>
      </c>
      <c r="D4906">
        <v>0.639999985694885</v>
      </c>
      <c r="E4906">
        <v>1.00716698169708</v>
      </c>
      <c r="F4906">
        <v>6.8427734375</v>
      </c>
      <c r="G4906">
        <v>0.332120895385742</v>
      </c>
      <c r="H4906">
        <f ca="1" t="shared" si="490"/>
        <v>2</v>
      </c>
    </row>
    <row r="4907" spans="1:8">
      <c r="A4907">
        <v>1.6800537109375</v>
      </c>
      <c r="B4907">
        <v>6.72527980804443</v>
      </c>
      <c r="C4907">
        <v>-0.736000001430511</v>
      </c>
      <c r="D4907">
        <v>0.544000029563904</v>
      </c>
      <c r="E4907">
        <v>1.00398802757263</v>
      </c>
      <c r="F4907">
        <v>5.11108970642089</v>
      </c>
      <c r="G4907">
        <v>0.342546403408051</v>
      </c>
      <c r="H4907">
        <f ca="1" t="shared" si="490"/>
        <v>2</v>
      </c>
    </row>
    <row r="4908" spans="1:8">
      <c r="A4908">
        <v>1.570068359375</v>
      </c>
      <c r="B4908">
        <v>4.80642366409301</v>
      </c>
      <c r="C4908">
        <v>1.16705882549285</v>
      </c>
      <c r="D4908">
        <v>-0.752941191196442</v>
      </c>
      <c r="E4908">
        <v>1.06548142433166</v>
      </c>
      <c r="F4908">
        <v>20.2019691467285</v>
      </c>
      <c r="G4908">
        <v>0.543556034564972</v>
      </c>
      <c r="H4908">
        <f ca="1" t="shared" si="490"/>
        <v>2</v>
      </c>
    </row>
    <row r="4909" spans="1:8">
      <c r="A4909">
        <v>1.5799560546875</v>
      </c>
      <c r="B4909">
        <v>7.39326286315918</v>
      </c>
      <c r="C4909">
        <v>0</v>
      </c>
      <c r="D4909">
        <v>0</v>
      </c>
      <c r="E4909">
        <v>1.00607526302337</v>
      </c>
      <c r="F4909">
        <v>6.30297660827636</v>
      </c>
      <c r="G4909">
        <v>0.314070612192154</v>
      </c>
      <c r="H4909">
        <f ca="1" t="shared" si="490"/>
        <v>0</v>
      </c>
    </row>
    <row r="4910" spans="1:8">
      <c r="A4910">
        <v>-4.969970703125</v>
      </c>
      <c r="B4910">
        <v>2.62357449531555</v>
      </c>
      <c r="C4910">
        <v>0.590769231319427</v>
      </c>
      <c r="D4910">
        <v>-0.049230769276619</v>
      </c>
      <c r="E4910">
        <v>1.01349484920501</v>
      </c>
      <c r="F4910">
        <v>9.36515808105468</v>
      </c>
      <c r="G4910">
        <v>0.438637495040894</v>
      </c>
      <c r="H4910">
        <f ca="1" t="shared" si="490"/>
        <v>0</v>
      </c>
    </row>
    <row r="4911" spans="1:8">
      <c r="A4911">
        <v>0.19000244140625</v>
      </c>
      <c r="B4911">
        <v>3.56544947624206</v>
      </c>
      <c r="C4911">
        <v>-0.639999985694885</v>
      </c>
      <c r="D4911">
        <v>0.639999985694885</v>
      </c>
      <c r="E4911">
        <v>1.01438164710998</v>
      </c>
      <c r="F4911">
        <v>9.66440868377685</v>
      </c>
      <c r="G4911">
        <v>0.258222877979279</v>
      </c>
      <c r="H4911">
        <f ca="1" t="shared" si="490"/>
        <v>1</v>
      </c>
    </row>
    <row r="4912" spans="1:8">
      <c r="A4912">
        <v>-3.429931640625</v>
      </c>
      <c r="B4912">
        <v>1.78599286079406</v>
      </c>
      <c r="C4912">
        <v>0.150588229298592</v>
      </c>
      <c r="D4912">
        <v>0.150588229298592</v>
      </c>
      <c r="E4912">
        <v>1.05464577674865</v>
      </c>
      <c r="F4912">
        <v>18.5342979431152</v>
      </c>
      <c r="G4912">
        <v>0.48894876241684</v>
      </c>
      <c r="H4912">
        <f ca="1" t="shared" si="490"/>
        <v>0</v>
      </c>
    </row>
    <row r="4913" spans="1:8">
      <c r="A4913">
        <v>0.2900390625</v>
      </c>
      <c r="B4913">
        <v>7.42027759552002</v>
      </c>
      <c r="C4913">
        <v>-0.716799974441528</v>
      </c>
      <c r="D4913">
        <v>-0.076800003647804</v>
      </c>
      <c r="E4913">
        <v>1.01438164710998</v>
      </c>
      <c r="F4913">
        <v>9.66440868377685</v>
      </c>
      <c r="G4913">
        <v>0.550432085990906</v>
      </c>
      <c r="H4913">
        <f ca="1" t="shared" ref="H4913:H4922" si="491">RANDBETWEEN(0,2)</f>
        <v>0</v>
      </c>
    </row>
    <row r="4914" spans="1:8">
      <c r="A4914">
        <v>-5.6201171875</v>
      </c>
      <c r="B4914">
        <v>2.3078908920288</v>
      </c>
      <c r="C4914">
        <v>1.27999997138977</v>
      </c>
      <c r="D4914">
        <v>-0.639999985694885</v>
      </c>
      <c r="E4914">
        <v>1.06997156143188</v>
      </c>
      <c r="F4914">
        <v>20.8462657928466</v>
      </c>
      <c r="G4914">
        <v>0.489570558071136</v>
      </c>
      <c r="H4914">
        <f ca="1" t="shared" si="491"/>
        <v>2</v>
      </c>
    </row>
    <row r="4915" spans="1:8">
      <c r="A4915">
        <v>-1.3701171875</v>
      </c>
      <c r="B4915">
        <v>4.14128017425537</v>
      </c>
      <c r="C4915">
        <v>-0.730201363563538</v>
      </c>
      <c r="D4915">
        <v>-0.090201340615749</v>
      </c>
      <c r="E4915">
        <v>1.10785186290741</v>
      </c>
      <c r="F4915">
        <v>25.5046157836914</v>
      </c>
      <c r="G4915">
        <v>0.490865230560303</v>
      </c>
      <c r="H4915">
        <f ca="1" t="shared" si="491"/>
        <v>0</v>
      </c>
    </row>
    <row r="4916" spans="1:8">
      <c r="A4916">
        <v>-4.320068359375</v>
      </c>
      <c r="B4916">
        <v>9.1520128250122</v>
      </c>
      <c r="C4916">
        <v>-0.157538458704948</v>
      </c>
      <c r="D4916">
        <v>0.482461541891098</v>
      </c>
      <c r="E4916">
        <v>1.06200730800628</v>
      </c>
      <c r="F4916">
        <v>19.6857299804687</v>
      </c>
      <c r="G4916">
        <v>0.504899919033051</v>
      </c>
      <c r="H4916">
        <f ca="1" t="shared" si="491"/>
        <v>0</v>
      </c>
    </row>
    <row r="4917" spans="1:8">
      <c r="A4917">
        <v>0.719970703125</v>
      </c>
      <c r="B4917">
        <v>4.39099550247192</v>
      </c>
      <c r="C4917">
        <v>-0.639999985694885</v>
      </c>
      <c r="D4917">
        <v>0.639999985694885</v>
      </c>
      <c r="E4917">
        <v>1.04503631591796</v>
      </c>
      <c r="F4917">
        <v>16.8906269073486</v>
      </c>
      <c r="G4917">
        <v>0.416542142629623</v>
      </c>
      <c r="H4917">
        <f ca="1" t="shared" si="491"/>
        <v>1</v>
      </c>
    </row>
    <row r="4918" spans="1:8">
      <c r="A4918">
        <v>0.030029296875</v>
      </c>
      <c r="B4918">
        <v>6.32463884353637</v>
      </c>
      <c r="C4918">
        <v>0.196923077106476</v>
      </c>
      <c r="D4918">
        <v>-0.443076908588409</v>
      </c>
      <c r="E4918">
        <v>1.01290333271026</v>
      </c>
      <c r="F4918">
        <v>9.15982437133789</v>
      </c>
      <c r="G4918">
        <v>0.34731513261795</v>
      </c>
      <c r="H4918">
        <f ca="1" t="shared" si="491"/>
        <v>1</v>
      </c>
    </row>
    <row r="4919" spans="1:8">
      <c r="A4919">
        <v>-0.800048828125</v>
      </c>
      <c r="B4919">
        <v>3.80661153793335</v>
      </c>
      <c r="C4919">
        <v>0.256000012159348</v>
      </c>
      <c r="D4919">
        <v>-0.38400000333786</v>
      </c>
      <c r="E4919">
        <v>1.0120153427124</v>
      </c>
      <c r="F4919">
        <v>8.84225845336914</v>
      </c>
      <c r="G4919">
        <v>0.412783712148666</v>
      </c>
      <c r="H4919">
        <f ca="1" t="shared" si="491"/>
        <v>2</v>
      </c>
    </row>
    <row r="4920" spans="1:8">
      <c r="A4920">
        <v>2.1600341796875</v>
      </c>
      <c r="B4920">
        <v>4.95313072204589</v>
      </c>
      <c r="C4920">
        <v>-1.08307695388794</v>
      </c>
      <c r="D4920">
        <v>0.836923062801361</v>
      </c>
      <c r="E4920">
        <v>1.00249433517456</v>
      </c>
      <c r="F4920">
        <v>4.04469108581543</v>
      </c>
      <c r="G4920">
        <v>0.319281041622162</v>
      </c>
      <c r="H4920">
        <f ca="1" t="shared" si="491"/>
        <v>2</v>
      </c>
    </row>
    <row r="4921" spans="1:8">
      <c r="A4921">
        <v>0.81005859375</v>
      </c>
      <c r="B4921">
        <v>9.43969535827636</v>
      </c>
      <c r="C4921">
        <v>0.512000024318695</v>
      </c>
      <c r="D4921">
        <v>-0.128000006079674</v>
      </c>
      <c r="E4921">
        <v>1.03533744812011</v>
      </c>
      <c r="F4921">
        <v>15.0202569961547</v>
      </c>
      <c r="G4921">
        <v>0.464174658060074</v>
      </c>
      <c r="H4921">
        <f ca="1" t="shared" si="491"/>
        <v>1</v>
      </c>
    </row>
    <row r="4922" spans="1:8">
      <c r="A4922">
        <v>1.31005859375</v>
      </c>
      <c r="B4922">
        <v>6.901620388031</v>
      </c>
      <c r="C4922">
        <v>0</v>
      </c>
      <c r="D4922">
        <v>0</v>
      </c>
      <c r="E4922">
        <v>1.00129783153533</v>
      </c>
      <c r="F4922">
        <v>2.91899490356445</v>
      </c>
      <c r="G4922">
        <v>0.424798786640167</v>
      </c>
      <c r="H4922">
        <f ca="1" t="shared" si="491"/>
        <v>2</v>
      </c>
    </row>
    <row r="4923" spans="1:8">
      <c r="A4923">
        <v>-0.080078125</v>
      </c>
      <c r="B4923">
        <v>6.94549560546875</v>
      </c>
      <c r="C4923">
        <v>-1.02400004863739</v>
      </c>
      <c r="D4923">
        <v>0.896000027656555</v>
      </c>
      <c r="E4923">
        <v>1.0246695280075</v>
      </c>
      <c r="F4923">
        <v>12.6043825149536</v>
      </c>
      <c r="G4923">
        <v>0.490070164203644</v>
      </c>
      <c r="H4923">
        <f ca="1" t="shared" ref="H4923:H4932" si="492">RANDBETWEEN(0,2)</f>
        <v>2</v>
      </c>
    </row>
    <row r="4924" spans="1:8">
      <c r="A4924">
        <v>-0.800048828125</v>
      </c>
      <c r="B4924">
        <v>7.94182920455932</v>
      </c>
      <c r="C4924">
        <v>0.512000024318695</v>
      </c>
      <c r="D4924">
        <v>-0.128000006079674</v>
      </c>
      <c r="E4924">
        <v>1.00339078903198</v>
      </c>
      <c r="F4924">
        <v>4.71406507492065</v>
      </c>
      <c r="G4924">
        <v>0.565330147743225</v>
      </c>
      <c r="H4924">
        <f ca="1" t="shared" si="492"/>
        <v>1</v>
      </c>
    </row>
    <row r="4925" spans="1:8">
      <c r="A4925">
        <v>-4.18994140625</v>
      </c>
      <c r="B4925">
        <v>3.67075395584106</v>
      </c>
      <c r="C4925">
        <v>0.607999980449677</v>
      </c>
      <c r="D4925">
        <v>0.607999980449677</v>
      </c>
      <c r="E4925">
        <v>1.13378036022186</v>
      </c>
      <c r="F4925">
        <v>28.1290779113769</v>
      </c>
      <c r="G4925">
        <v>0.536259770393372</v>
      </c>
      <c r="H4925">
        <f ca="1" t="shared" si="492"/>
        <v>2</v>
      </c>
    </row>
    <row r="4926" spans="1:8">
      <c r="A4926">
        <v>-0.199951171875</v>
      </c>
      <c r="B4926">
        <v>3.94178009033203</v>
      </c>
      <c r="C4926">
        <v>-0.048301886767149</v>
      </c>
      <c r="D4926">
        <v>0.591698110103607</v>
      </c>
      <c r="E4926">
        <v>1.04149377346038</v>
      </c>
      <c r="F4926">
        <v>16.2357921600341</v>
      </c>
      <c r="G4926">
        <v>0.439264357089996</v>
      </c>
      <c r="H4926">
        <f ca="1" t="shared" si="492"/>
        <v>2</v>
      </c>
    </row>
    <row r="4927" spans="1:8">
      <c r="A4927">
        <v>0.360107421875</v>
      </c>
      <c r="B4927">
        <v>6.13801908493042</v>
      </c>
      <c r="C4927">
        <v>-0.159999996423721</v>
      </c>
      <c r="D4927">
        <v>-0.159999996423721</v>
      </c>
      <c r="E4927">
        <v>1.02222943305969</v>
      </c>
      <c r="F4927">
        <v>11.9767255783081</v>
      </c>
      <c r="G4927">
        <v>0.47853684425354</v>
      </c>
      <c r="H4927">
        <f ca="1" t="shared" si="492"/>
        <v>1</v>
      </c>
    </row>
    <row r="4928" spans="1:8">
      <c r="A4928">
        <v>0.4599609375</v>
      </c>
      <c r="B4928">
        <v>6.49256038665771</v>
      </c>
      <c r="C4928">
        <v>-0.319999992847443</v>
      </c>
      <c r="D4928">
        <v>-0.319999992847443</v>
      </c>
      <c r="E4928">
        <v>1.02856159210205</v>
      </c>
      <c r="F4928">
        <v>13.5407924652099</v>
      </c>
      <c r="G4928">
        <v>0.658547461032867</v>
      </c>
      <c r="H4928">
        <f ca="1" t="shared" si="492"/>
        <v>1</v>
      </c>
    </row>
    <row r="4929" spans="1:8">
      <c r="A4929">
        <v>0.929931640625</v>
      </c>
      <c r="B4929">
        <v>7.29361009597778</v>
      </c>
      <c r="C4929">
        <v>0.677647054195404</v>
      </c>
      <c r="D4929">
        <v>0.037647057324648</v>
      </c>
      <c r="E4929">
        <v>1.01162040233612</v>
      </c>
      <c r="F4929">
        <v>8.69714927673339</v>
      </c>
      <c r="G4929">
        <v>0.461616575717926</v>
      </c>
      <c r="H4929">
        <f ca="1" t="shared" si="492"/>
        <v>2</v>
      </c>
    </row>
    <row r="4930" spans="1:8">
      <c r="A4930">
        <v>-6.949951171875</v>
      </c>
      <c r="B4930">
        <v>8.8699779510498</v>
      </c>
      <c r="C4930">
        <v>0</v>
      </c>
      <c r="D4930">
        <v>-0.639999985694885</v>
      </c>
      <c r="E4930">
        <v>1.00079882144928</v>
      </c>
      <c r="F4930">
        <v>2.29061007499694</v>
      </c>
      <c r="G4930">
        <v>0.54649293422699</v>
      </c>
      <c r="H4930">
        <f ca="1" t="shared" si="492"/>
        <v>1</v>
      </c>
    </row>
    <row r="4931" spans="1:8">
      <c r="A4931">
        <v>-2.22998046875</v>
      </c>
      <c r="B4931">
        <v>9.82311725616455</v>
      </c>
      <c r="C4931">
        <v>0.110982656478882</v>
      </c>
      <c r="D4931">
        <v>-0.529017329216003</v>
      </c>
      <c r="E4931">
        <v>1.06144285202026</v>
      </c>
      <c r="F4931">
        <v>19.600299835205</v>
      </c>
      <c r="G4931">
        <v>0.427896559238434</v>
      </c>
      <c r="H4931">
        <f ca="1" t="shared" si="492"/>
        <v>0</v>
      </c>
    </row>
    <row r="4932" spans="1:8">
      <c r="A4932">
        <v>0.260009765625</v>
      </c>
      <c r="B4932">
        <v>2.13973498344421</v>
      </c>
      <c r="C4932">
        <v>-0.709189176559448</v>
      </c>
      <c r="D4932">
        <v>1.2108107805252</v>
      </c>
      <c r="E4932">
        <v>1.02729833126068</v>
      </c>
      <c r="F4932">
        <v>13.2447509765625</v>
      </c>
      <c r="G4932">
        <v>0.471147298812866</v>
      </c>
      <c r="H4932">
        <f ca="1" t="shared" si="492"/>
        <v>0</v>
      </c>
    </row>
    <row r="4933" spans="1:8">
      <c r="A4933">
        <v>-0.219970703125</v>
      </c>
      <c r="B4933">
        <v>2.76777982711792</v>
      </c>
      <c r="C4933">
        <v>-0.610461533069611</v>
      </c>
      <c r="D4933">
        <v>1.30953848361969</v>
      </c>
      <c r="E4933">
        <v>1.04809045791626</v>
      </c>
      <c r="F4933">
        <v>17.4326210021972</v>
      </c>
      <c r="G4933">
        <v>0.477079540491104</v>
      </c>
      <c r="H4933">
        <f ca="1" t="shared" ref="H4933:H4942" si="493">RANDBETWEEN(0,2)</f>
        <v>2</v>
      </c>
    </row>
    <row r="4934" spans="1:8">
      <c r="A4934">
        <v>-0.919921875</v>
      </c>
      <c r="B4934">
        <v>5.60893154144287</v>
      </c>
      <c r="C4934">
        <v>-0.301176458597183</v>
      </c>
      <c r="D4934">
        <v>0.338823527097702</v>
      </c>
      <c r="E4934">
        <v>1.10487306118011</v>
      </c>
      <c r="F4934">
        <v>25.1785163879394</v>
      </c>
      <c r="G4934">
        <v>0.545474112033844</v>
      </c>
      <c r="H4934">
        <f ca="1" t="shared" si="493"/>
        <v>2</v>
      </c>
    </row>
    <row r="4935" spans="1:8">
      <c r="A4935">
        <v>4.4300537109375</v>
      </c>
      <c r="B4935">
        <v>8.17470264434814</v>
      </c>
      <c r="C4935">
        <v>-0.959999978542328</v>
      </c>
      <c r="D4935">
        <v>0.319999992847443</v>
      </c>
      <c r="E4935">
        <v>1.00179660320282</v>
      </c>
      <c r="F4935">
        <v>3.43363046646118</v>
      </c>
      <c r="G4935">
        <v>0.302852153778076</v>
      </c>
      <c r="H4935">
        <f ca="1" t="shared" si="493"/>
        <v>2</v>
      </c>
    </row>
    <row r="4936" spans="1:8">
      <c r="A4936">
        <v>0.6298828125</v>
      </c>
      <c r="B4936">
        <v>4.87945318222045</v>
      </c>
      <c r="C4936">
        <v>-0.319999992847443</v>
      </c>
      <c r="D4936">
        <v>0.959999978542328</v>
      </c>
      <c r="E4936">
        <v>1.02183842658996</v>
      </c>
      <c r="F4936">
        <v>11.8728370666503</v>
      </c>
      <c r="G4936">
        <v>0.407619565725327</v>
      </c>
      <c r="H4936">
        <f ca="1" t="shared" si="493"/>
        <v>2</v>
      </c>
    </row>
    <row r="4937" spans="1:8">
      <c r="A4937">
        <v>-0.10009765625</v>
      </c>
      <c r="B4937">
        <v>5.17142724990844</v>
      </c>
      <c r="C4937">
        <v>0</v>
      </c>
      <c r="D4937">
        <v>0</v>
      </c>
      <c r="E4937">
        <v>1.02056682109832</v>
      </c>
      <c r="F4937">
        <v>11.5279731750488</v>
      </c>
      <c r="G4937">
        <v>0.615703880786896</v>
      </c>
      <c r="H4937">
        <f ca="1" t="shared" si="493"/>
        <v>0</v>
      </c>
    </row>
    <row r="4938" spans="1:8">
      <c r="A4938">
        <v>0.1800537109375</v>
      </c>
      <c r="B4938">
        <v>1.39680409431457</v>
      </c>
      <c r="C4938">
        <v>0.096000000834465</v>
      </c>
      <c r="D4938">
        <v>0.096000000834465</v>
      </c>
      <c r="E4938">
        <v>1.03011429309845</v>
      </c>
      <c r="F4938">
        <v>13.8952140808105</v>
      </c>
      <c r="G4938">
        <v>0.376457870006561</v>
      </c>
      <c r="H4938">
        <f ca="1" t="shared" si="493"/>
        <v>1</v>
      </c>
    </row>
    <row r="4939" spans="1:8">
      <c r="A4939">
        <v>0.5400390625</v>
      </c>
      <c r="B4939">
        <v>5.09245014190673</v>
      </c>
      <c r="C4939">
        <v>-0.062950819730759</v>
      </c>
      <c r="D4939">
        <v>0.577049195766449</v>
      </c>
      <c r="E4939">
        <v>1.03581964969635</v>
      </c>
      <c r="F4939">
        <v>15.1194610595703</v>
      </c>
      <c r="G4939">
        <v>0.335436522960663</v>
      </c>
      <c r="H4939">
        <f ca="1" t="shared" si="493"/>
        <v>0</v>
      </c>
    </row>
    <row r="4940" spans="1:8">
      <c r="A4940">
        <v>0.1298828125</v>
      </c>
      <c r="B4940">
        <v>3.12282013893127</v>
      </c>
      <c r="C4940">
        <v>-0.147692307829857</v>
      </c>
      <c r="D4940">
        <v>-0.147692307829857</v>
      </c>
      <c r="E4940">
        <v>1.03195512294769</v>
      </c>
      <c r="F4940">
        <v>14.3029146194458</v>
      </c>
      <c r="G4940">
        <v>0.408583164215088</v>
      </c>
      <c r="H4940">
        <f ca="1" t="shared" si="493"/>
        <v>0</v>
      </c>
    </row>
    <row r="4941" spans="1:8">
      <c r="A4941">
        <v>-5.8798828125</v>
      </c>
      <c r="B4941">
        <v>1.80678296089172</v>
      </c>
      <c r="C4941">
        <v>-0.602352917194366</v>
      </c>
      <c r="D4941">
        <v>0.037647057324648</v>
      </c>
      <c r="E4941">
        <v>1.11459231376648</v>
      </c>
      <c r="F4941">
        <v>26.2222938537597</v>
      </c>
      <c r="G4941">
        <v>0.635444462299347</v>
      </c>
      <c r="H4941">
        <f ca="1" t="shared" si="493"/>
        <v>1</v>
      </c>
    </row>
    <row r="4942" spans="1:8">
      <c r="A4942">
        <v>-1.72998046875</v>
      </c>
      <c r="B4942">
        <v>3.18856358528137</v>
      </c>
      <c r="C4942">
        <v>-0.512000024318695</v>
      </c>
      <c r="D4942">
        <v>0.128000006079674</v>
      </c>
      <c r="E4942">
        <v>1.00339078903198</v>
      </c>
      <c r="F4942">
        <v>4.71406507492065</v>
      </c>
      <c r="G4942">
        <v>0.472449779510498</v>
      </c>
      <c r="H4942">
        <f ca="1" t="shared" si="493"/>
        <v>1</v>
      </c>
    </row>
    <row r="4943" spans="1:8">
      <c r="A4943">
        <v>-14.0400390625</v>
      </c>
      <c r="B4943">
        <v>6.45582103729248</v>
      </c>
      <c r="C4943">
        <v>2.54030776023864</v>
      </c>
      <c r="D4943">
        <v>-1.93969225883483</v>
      </c>
      <c r="E4943">
        <v>1.06059563159942</v>
      </c>
      <c r="F4943">
        <v>19.4712200164794</v>
      </c>
      <c r="G4943">
        <v>0.468778133392334</v>
      </c>
      <c r="H4943">
        <f ca="1" t="shared" ref="H4943:H4952" si="494">RANDBETWEEN(0,2)</f>
        <v>1</v>
      </c>
    </row>
    <row r="4944" spans="1:8">
      <c r="A4944">
        <v>10.760009765625</v>
      </c>
      <c r="B4944">
        <v>1.36668395996093</v>
      </c>
      <c r="C4944">
        <v>0.159999996423721</v>
      </c>
      <c r="D4944">
        <v>1.44000005722045</v>
      </c>
      <c r="E4944">
        <v>1.03195512294769</v>
      </c>
      <c r="F4944">
        <v>14.3029146194458</v>
      </c>
      <c r="G4944">
        <v>0.373457342386246</v>
      </c>
      <c r="H4944">
        <f ca="1" t="shared" si="494"/>
        <v>0</v>
      </c>
    </row>
    <row r="4945" spans="1:8">
      <c r="A4945">
        <v>-5.39990234375</v>
      </c>
      <c r="B4945">
        <v>1.9256991147995</v>
      </c>
      <c r="C4945">
        <v>0.614400029182434</v>
      </c>
      <c r="D4945">
        <v>0.614400029182434</v>
      </c>
      <c r="E4945">
        <v>1.0441757440567</v>
      </c>
      <c r="F4945">
        <v>16.7342414855957</v>
      </c>
      <c r="G4945">
        <v>0.492258131504059</v>
      </c>
      <c r="H4945">
        <f ca="1" t="shared" si="494"/>
        <v>0</v>
      </c>
    </row>
    <row r="4946" spans="1:8">
      <c r="A4946">
        <v>0.1298828125</v>
      </c>
      <c r="B4946">
        <v>8.13936710357666</v>
      </c>
      <c r="C4946">
        <v>0.128000006079674</v>
      </c>
      <c r="D4946">
        <v>0.128000006079674</v>
      </c>
      <c r="E4946">
        <v>1.01674234867096</v>
      </c>
      <c r="F4946">
        <v>10.4173717498779</v>
      </c>
      <c r="G4946">
        <v>0.578790307044983</v>
      </c>
      <c r="H4946">
        <f ca="1" t="shared" si="494"/>
        <v>1</v>
      </c>
    </row>
    <row r="4947" spans="1:8">
      <c r="A4947">
        <v>0.2099609375</v>
      </c>
      <c r="B4947">
        <v>5.62613582611084</v>
      </c>
      <c r="C4947">
        <v>-0.99970805644989</v>
      </c>
      <c r="D4947">
        <v>0.92029196023941</v>
      </c>
      <c r="E4947">
        <v>1.03272914886474</v>
      </c>
      <c r="F4947">
        <v>14.4705753326416</v>
      </c>
      <c r="G4947">
        <v>0.469512522220612</v>
      </c>
      <c r="H4947">
        <f ca="1" t="shared" si="494"/>
        <v>2</v>
      </c>
    </row>
    <row r="4948" spans="1:8">
      <c r="A4948">
        <v>0.7099609375</v>
      </c>
      <c r="B4948">
        <v>5.98386812210083</v>
      </c>
      <c r="C4948">
        <v>-0.498823523521423</v>
      </c>
      <c r="D4948">
        <v>0.781176447868347</v>
      </c>
      <c r="E4948">
        <v>1.00398802757263</v>
      </c>
      <c r="F4948">
        <v>5.11108970642089</v>
      </c>
      <c r="G4948">
        <v>0.485300481319427</v>
      </c>
      <c r="H4948">
        <f ca="1" t="shared" si="494"/>
        <v>1</v>
      </c>
    </row>
    <row r="4949" spans="1:8">
      <c r="A4949">
        <v>-6.800048828125</v>
      </c>
      <c r="B4949">
        <v>0.760255873203278</v>
      </c>
      <c r="C4949">
        <v>-0.591448247432709</v>
      </c>
      <c r="D4949">
        <v>0.048551723361015</v>
      </c>
      <c r="E4949">
        <v>1.10378777980804</v>
      </c>
      <c r="F4949">
        <v>25.0582885742187</v>
      </c>
      <c r="G4949">
        <v>0.576176762580872</v>
      </c>
      <c r="H4949">
        <f ca="1" t="shared" si="494"/>
        <v>1</v>
      </c>
    </row>
    <row r="4950" spans="1:8">
      <c r="A4950">
        <v>2.840087890625</v>
      </c>
      <c r="B4950">
        <v>4.79114723205566</v>
      </c>
      <c r="C4950">
        <v>-1.88800001144409</v>
      </c>
      <c r="D4950">
        <v>0.671999990940094</v>
      </c>
      <c r="E4950">
        <v>1.02729833126068</v>
      </c>
      <c r="F4950">
        <v>13.2447509765625</v>
      </c>
      <c r="G4950">
        <v>0.589878141880035</v>
      </c>
      <c r="H4950">
        <f ca="1" t="shared" si="494"/>
        <v>2</v>
      </c>
    </row>
    <row r="4951" spans="1:8">
      <c r="A4951">
        <v>2.5699462890625</v>
      </c>
      <c r="B4951">
        <v>1.19516205787658</v>
      </c>
      <c r="C4951">
        <v>0.787692308425903</v>
      </c>
      <c r="D4951">
        <v>0.147692307829857</v>
      </c>
      <c r="E4951">
        <v>1.04474949836731</v>
      </c>
      <c r="F4951">
        <v>16.8386974334716</v>
      </c>
      <c r="G4951">
        <v>0.350570350885391</v>
      </c>
      <c r="H4951">
        <f ca="1" t="shared" si="494"/>
        <v>0</v>
      </c>
    </row>
    <row r="4952" spans="1:8">
      <c r="A4952">
        <v>0.199951171875</v>
      </c>
      <c r="B4952">
        <v>2.92221236228942</v>
      </c>
      <c r="C4952">
        <v>-0.53508198261261</v>
      </c>
      <c r="D4952">
        <v>0.104918032884598</v>
      </c>
      <c r="E4952">
        <v>1.03553032875061</v>
      </c>
      <c r="F4952">
        <v>15.0600318908691</v>
      </c>
      <c r="G4952">
        <v>0.687949299812317</v>
      </c>
      <c r="H4952">
        <f ca="1" t="shared" si="494"/>
        <v>0</v>
      </c>
    </row>
    <row r="4953" spans="1:8">
      <c r="A4953">
        <v>0.0400390625</v>
      </c>
      <c r="B4953">
        <v>2.99333786964416</v>
      </c>
      <c r="C4953">
        <v>-0.256000012159348</v>
      </c>
      <c r="D4953">
        <v>0.38400000333786</v>
      </c>
      <c r="E4953">
        <v>1.03088974952697</v>
      </c>
      <c r="F4953">
        <v>14.0685558319091</v>
      </c>
      <c r="G4953">
        <v>0.455928951501846</v>
      </c>
      <c r="H4953">
        <f ca="1" t="shared" ref="H4953:H4962" si="495">RANDBETWEEN(0,2)</f>
        <v>2</v>
      </c>
    </row>
    <row r="4954" spans="1:8">
      <c r="A4954">
        <v>-4.530029296875</v>
      </c>
      <c r="B4954">
        <v>1.5698013305664</v>
      </c>
      <c r="C4954">
        <v>1.08307695388794</v>
      </c>
      <c r="D4954">
        <v>-0.836923062801361</v>
      </c>
      <c r="E4954">
        <v>1.04398441314697</v>
      </c>
      <c r="F4954">
        <v>16.6992435455322</v>
      </c>
      <c r="G4954">
        <v>0.303460597991943</v>
      </c>
      <c r="H4954">
        <f ca="1" t="shared" si="495"/>
        <v>2</v>
      </c>
    </row>
    <row r="4955" spans="1:8">
      <c r="A4955">
        <v>-1.43994140625</v>
      </c>
      <c r="B4955">
        <v>2.86732697486877</v>
      </c>
      <c r="C4955">
        <v>-0.319999992847443</v>
      </c>
      <c r="D4955">
        <v>0.959999978542328</v>
      </c>
      <c r="E4955">
        <v>1.03088974952697</v>
      </c>
      <c r="F4955">
        <v>14.0685558319091</v>
      </c>
      <c r="G4955">
        <v>0.461880922317505</v>
      </c>
      <c r="H4955">
        <f ca="1" t="shared" si="495"/>
        <v>0</v>
      </c>
    </row>
    <row r="4956" spans="1:8">
      <c r="A4956">
        <v>1.6700439453125</v>
      </c>
      <c r="B4956">
        <v>9.00555419921875</v>
      </c>
      <c r="C4956">
        <v>-0.639999985694885</v>
      </c>
      <c r="D4956">
        <v>1.27999997138977</v>
      </c>
      <c r="E4956">
        <v>1.00607526302337</v>
      </c>
      <c r="F4956">
        <v>6.30297660827636</v>
      </c>
      <c r="G4956">
        <v>0.328022420406342</v>
      </c>
      <c r="H4956">
        <f ca="1" t="shared" si="495"/>
        <v>1</v>
      </c>
    </row>
    <row r="4957" spans="1:8">
      <c r="A4957">
        <v>-1.090087890625</v>
      </c>
      <c r="B4957">
        <v>7.29206895828247</v>
      </c>
      <c r="C4957">
        <v>0.800000011920929</v>
      </c>
      <c r="D4957">
        <v>-0.479999989271164</v>
      </c>
      <c r="E4957">
        <v>1.01241016387939</v>
      </c>
      <c r="F4957">
        <v>8.98487663269043</v>
      </c>
      <c r="G4957">
        <v>0.479906141757965</v>
      </c>
      <c r="H4957">
        <f ca="1" t="shared" si="495"/>
        <v>0</v>
      </c>
    </row>
    <row r="4958" spans="1:8">
      <c r="A4958">
        <v>-1.3699951171875</v>
      </c>
      <c r="B4958">
        <v>6.41871976852417</v>
      </c>
      <c r="C4958">
        <v>-0.249756097793579</v>
      </c>
      <c r="D4958">
        <v>0.390243887901306</v>
      </c>
      <c r="E4958">
        <v>1.04321873188018</v>
      </c>
      <c r="F4958">
        <v>16.5583381652832</v>
      </c>
      <c r="G4958">
        <v>0.366262584924698</v>
      </c>
      <c r="H4958">
        <f ca="1" t="shared" si="495"/>
        <v>1</v>
      </c>
    </row>
    <row r="4959" spans="1:8">
      <c r="A4959">
        <v>-0.320068359375</v>
      </c>
      <c r="B4959">
        <v>5.06952667236328</v>
      </c>
      <c r="C4959">
        <v>0</v>
      </c>
      <c r="D4959">
        <v>0</v>
      </c>
      <c r="E4959">
        <v>1.03224539756774</v>
      </c>
      <c r="F4959">
        <v>14.3660564422607</v>
      </c>
      <c r="G4959">
        <v>0.403256714344025</v>
      </c>
      <c r="H4959">
        <f ca="1" t="shared" si="495"/>
        <v>1</v>
      </c>
    </row>
    <row r="4960" spans="1:8">
      <c r="A4960">
        <v>-0.429931640625</v>
      </c>
      <c r="B4960">
        <v>8.1067190170288</v>
      </c>
      <c r="C4960">
        <v>-0.289811313152313</v>
      </c>
      <c r="D4960">
        <v>-0.929811298847198</v>
      </c>
      <c r="E4960">
        <v>1.03495144844055</v>
      </c>
      <c r="F4960">
        <v>14.9403295516967</v>
      </c>
      <c r="G4960">
        <v>0.401452213525772</v>
      </c>
      <c r="H4960">
        <f ca="1" t="shared" si="495"/>
        <v>0</v>
      </c>
    </row>
    <row r="4961" spans="1:8">
      <c r="A4961">
        <v>8.159912109375</v>
      </c>
      <c r="B4961">
        <v>2.19142174720764</v>
      </c>
      <c r="C4961">
        <v>-0.172023117542267</v>
      </c>
      <c r="D4961">
        <v>2.38797688484191</v>
      </c>
      <c r="E4961">
        <v>1.26931154727935</v>
      </c>
      <c r="F4961">
        <v>38.0362243652343</v>
      </c>
      <c r="G4961">
        <v>0.384069502353668</v>
      </c>
      <c r="H4961">
        <f ca="1" t="shared" si="495"/>
        <v>0</v>
      </c>
    </row>
    <row r="4962" spans="1:8">
      <c r="A4962">
        <v>-0.760009765625</v>
      </c>
      <c r="B4962">
        <v>4.47828006744384</v>
      </c>
      <c r="C4962">
        <v>0.800000011920929</v>
      </c>
      <c r="D4962">
        <v>-0.479999989271164</v>
      </c>
      <c r="E4962">
        <v>1.01438164710998</v>
      </c>
      <c r="F4962">
        <v>9.66440868377685</v>
      </c>
      <c r="G4962">
        <v>0.330574482679367</v>
      </c>
      <c r="H4962">
        <f ca="1" t="shared" si="495"/>
        <v>0</v>
      </c>
    </row>
    <row r="4963" spans="1:8">
      <c r="A4963">
        <v>-3.4100341796875</v>
      </c>
      <c r="B4963">
        <v>4.47828006744384</v>
      </c>
      <c r="C4963">
        <v>0.781176447868347</v>
      </c>
      <c r="D4963">
        <v>-0.498823523521423</v>
      </c>
      <c r="E4963">
        <v>1.00498247146606</v>
      </c>
      <c r="F4963">
        <v>5.71059322357177</v>
      </c>
      <c r="G4963">
        <v>0.380847811698914</v>
      </c>
      <c r="H4963">
        <f ca="1" t="shared" ref="H4963:H4972" si="496">RANDBETWEEN(0,2)</f>
        <v>1</v>
      </c>
    </row>
    <row r="4964" spans="1:8">
      <c r="A4964">
        <v>-1.429931640625</v>
      </c>
      <c r="B4964">
        <v>5.815354347229</v>
      </c>
      <c r="C4964">
        <v>0</v>
      </c>
      <c r="D4964">
        <v>0</v>
      </c>
      <c r="E4964">
        <v>1.00099849700927</v>
      </c>
      <c r="F4964">
        <v>2.56063890457153</v>
      </c>
      <c r="G4964">
        <v>0.588354289531708</v>
      </c>
      <c r="H4964">
        <f ca="1" t="shared" si="496"/>
        <v>0</v>
      </c>
    </row>
    <row r="4965" spans="1:8">
      <c r="A4965">
        <v>2.60009765625</v>
      </c>
      <c r="B4965">
        <v>13.2625732421875</v>
      </c>
      <c r="C4965">
        <v>-0.639999985694885</v>
      </c>
      <c r="D4965">
        <v>0.639999985694885</v>
      </c>
      <c r="E4965">
        <v>1.02056682109832</v>
      </c>
      <c r="F4965">
        <v>11.5279731750488</v>
      </c>
      <c r="G4965">
        <v>0.345258384943008</v>
      </c>
      <c r="H4965">
        <f ca="1" t="shared" si="496"/>
        <v>1</v>
      </c>
    </row>
    <row r="4966" spans="1:8">
      <c r="A4966">
        <v>-3.469970703125</v>
      </c>
      <c r="B4966">
        <v>8.28840255737304</v>
      </c>
      <c r="C4966">
        <v>0.639999985694885</v>
      </c>
      <c r="D4966">
        <v>-0.639999985694885</v>
      </c>
      <c r="E4966">
        <v>1.00159704685211</v>
      </c>
      <c r="F4966">
        <v>3.23768806457519</v>
      </c>
      <c r="G4966">
        <v>0.364681869745255</v>
      </c>
      <c r="H4966">
        <f ca="1" t="shared" si="496"/>
        <v>2</v>
      </c>
    </row>
    <row r="4967" spans="1:8">
      <c r="A4967">
        <v>-0.469970703125</v>
      </c>
      <c r="B4967">
        <v>5.03021383285522</v>
      </c>
      <c r="C4967">
        <v>-0.677647054195404</v>
      </c>
      <c r="D4967">
        <v>1.24235296249389</v>
      </c>
      <c r="E4967">
        <v>1.02574133872985</v>
      </c>
      <c r="F4967">
        <v>12.8696527481079</v>
      </c>
      <c r="G4967">
        <v>0.572079360485077</v>
      </c>
      <c r="H4967">
        <f ca="1" t="shared" si="496"/>
        <v>2</v>
      </c>
    </row>
    <row r="4968" spans="1:8">
      <c r="A4968">
        <v>1.929931640625</v>
      </c>
      <c r="B4968">
        <v>6.93229866027832</v>
      </c>
      <c r="C4968">
        <v>0.256000012159348</v>
      </c>
      <c r="D4968">
        <v>-0.38400000333786</v>
      </c>
      <c r="E4968">
        <v>1.02379179000854</v>
      </c>
      <c r="F4968">
        <v>12.3825492858886</v>
      </c>
      <c r="G4968">
        <v>0.429916381835938</v>
      </c>
      <c r="H4968">
        <f ca="1" t="shared" si="496"/>
        <v>2</v>
      </c>
    </row>
    <row r="4969" spans="1:8">
      <c r="A4969">
        <v>1.8699951171875</v>
      </c>
      <c r="B4969">
        <v>14.4568376541137</v>
      </c>
      <c r="C4969">
        <v>0</v>
      </c>
      <c r="D4969">
        <v>-0.639999985694885</v>
      </c>
      <c r="E4969">
        <v>1.00319159030914</v>
      </c>
      <c r="F4969">
        <v>4.57392120361328</v>
      </c>
      <c r="G4969">
        <v>0.309756696224213</v>
      </c>
      <c r="H4969">
        <f ca="1" t="shared" si="496"/>
        <v>2</v>
      </c>
    </row>
    <row r="4970" spans="1:8">
      <c r="A4970">
        <v>2.8599853515625</v>
      </c>
      <c r="B4970">
        <v>10.057689666748</v>
      </c>
      <c r="C4970">
        <v>0</v>
      </c>
      <c r="D4970">
        <v>0</v>
      </c>
      <c r="E4970">
        <v>1.00089871883392</v>
      </c>
      <c r="F4970">
        <v>2.42939710617065</v>
      </c>
      <c r="G4970">
        <v>0.365210831165314</v>
      </c>
      <c r="H4970">
        <f ca="1" t="shared" si="496"/>
        <v>1</v>
      </c>
    </row>
    <row r="4971" spans="1:8">
      <c r="A4971">
        <v>-3.2099609375</v>
      </c>
      <c r="B4971">
        <v>2.85523581504821</v>
      </c>
      <c r="C4971">
        <v>-1.27999997138977</v>
      </c>
      <c r="D4971">
        <v>0</v>
      </c>
      <c r="E4971">
        <v>1.05786097049713</v>
      </c>
      <c r="F4971">
        <v>19.047414779663</v>
      </c>
      <c r="G4971">
        <v>0.486427783966064</v>
      </c>
      <c r="H4971">
        <f ca="1" t="shared" si="496"/>
        <v>1</v>
      </c>
    </row>
    <row r="4972" spans="1:8">
      <c r="A4972">
        <v>-5.419921875</v>
      </c>
      <c r="B4972">
        <v>3.57457137107849</v>
      </c>
      <c r="C4972">
        <v>0.053100436925888</v>
      </c>
      <c r="D4972">
        <v>-0.58689957857132</v>
      </c>
      <c r="E4972">
        <v>1.17461633682251</v>
      </c>
      <c r="F4972">
        <v>31.6581325531005</v>
      </c>
      <c r="G4972">
        <v>0.571845412254334</v>
      </c>
      <c r="H4972">
        <f ca="1" t="shared" si="496"/>
        <v>1</v>
      </c>
    </row>
    <row r="4973" spans="1:8">
      <c r="A4973">
        <v>2.050048828125</v>
      </c>
      <c r="B4973">
        <v>3.74652242660522</v>
      </c>
      <c r="C4973">
        <v>0.92640882730484</v>
      </c>
      <c r="D4973">
        <v>-0.99359118938446</v>
      </c>
      <c r="E4973">
        <v>1.14909064769744</v>
      </c>
      <c r="F4973">
        <v>29.5268726348876</v>
      </c>
      <c r="G4973">
        <v>0.407861322164536</v>
      </c>
      <c r="H4973">
        <f ca="1" t="shared" ref="H4973:H4982" si="497">RANDBETWEEN(0,2)</f>
        <v>2</v>
      </c>
    </row>
    <row r="4974" spans="1:8">
      <c r="A4974">
        <v>-2.1298828125</v>
      </c>
      <c r="B4974">
        <v>3.69572615623474</v>
      </c>
      <c r="C4974">
        <v>-0.760547935962677</v>
      </c>
      <c r="D4974">
        <v>0.519452035427094</v>
      </c>
      <c r="E4974">
        <v>1.11638295650482</v>
      </c>
      <c r="F4974">
        <v>26.4084606170654</v>
      </c>
      <c r="G4974">
        <v>0.662999749183655</v>
      </c>
      <c r="H4974">
        <f ca="1" t="shared" si="497"/>
        <v>1</v>
      </c>
    </row>
    <row r="4975" spans="1:8">
      <c r="A4975">
        <v>6.989990234375</v>
      </c>
      <c r="B4975">
        <v>6.45622968673706</v>
      </c>
      <c r="C4975">
        <v>0</v>
      </c>
      <c r="D4975">
        <v>1.27999997138977</v>
      </c>
      <c r="E4975">
        <v>1.0529396533966</v>
      </c>
      <c r="F4975">
        <v>18.2550582885742</v>
      </c>
      <c r="G4975">
        <v>0.367191731929779</v>
      </c>
      <c r="H4975">
        <f ca="1" t="shared" si="497"/>
        <v>0</v>
      </c>
    </row>
    <row r="4976" spans="1:8">
      <c r="A4976">
        <v>-3.4599609375</v>
      </c>
      <c r="B4976">
        <v>3.58947420120239</v>
      </c>
      <c r="C4976">
        <v>0.115199998021126</v>
      </c>
      <c r="D4976">
        <v>-1.16480004787445</v>
      </c>
      <c r="E4976">
        <v>1.59409546852111</v>
      </c>
      <c r="F4976">
        <v>51.1736373901367</v>
      </c>
      <c r="G4976">
        <v>0.645044207572937</v>
      </c>
      <c r="H4976">
        <f ca="1" t="shared" si="497"/>
        <v>0</v>
      </c>
    </row>
    <row r="4977" spans="1:8">
      <c r="A4977">
        <v>-3.2900390625</v>
      </c>
      <c r="B4977">
        <v>6.52445554733276</v>
      </c>
      <c r="C4977">
        <v>0.874146342277527</v>
      </c>
      <c r="D4977">
        <v>-1.04585361480712</v>
      </c>
      <c r="E4977">
        <v>1.00845551490783</v>
      </c>
      <c r="F4977">
        <v>7.42854976654052</v>
      </c>
      <c r="G4977">
        <v>0.346508115530014</v>
      </c>
      <c r="H4977">
        <f ca="1" t="shared" si="497"/>
        <v>2</v>
      </c>
    </row>
    <row r="4978" spans="1:8">
      <c r="A4978">
        <v>-0.6400146484375</v>
      </c>
      <c r="B4978">
        <v>4.19357013702392</v>
      </c>
      <c r="C4978">
        <v>0</v>
      </c>
      <c r="D4978">
        <v>0</v>
      </c>
      <c r="E4978">
        <v>1.00408744812011</v>
      </c>
      <c r="F4978">
        <v>5.17424154281616</v>
      </c>
      <c r="G4978">
        <v>0.370126932859421</v>
      </c>
      <c r="H4978">
        <f ca="1" t="shared" si="497"/>
        <v>1</v>
      </c>
    </row>
    <row r="4979" spans="1:8">
      <c r="A4979">
        <v>8.5699462890625</v>
      </c>
      <c r="B4979">
        <v>6.06707715988159</v>
      </c>
      <c r="C4979">
        <v>-0.647529423236847</v>
      </c>
      <c r="D4979">
        <v>1.91247057914733</v>
      </c>
      <c r="E4979">
        <v>1.12768650054931</v>
      </c>
      <c r="F4979">
        <v>27.5436706542968</v>
      </c>
      <c r="G4979">
        <v>0.372285634279251</v>
      </c>
      <c r="H4979">
        <f ca="1" t="shared" si="497"/>
        <v>2</v>
      </c>
    </row>
    <row r="4980" spans="1:8">
      <c r="A4980">
        <v>-5.090087890625</v>
      </c>
      <c r="B4980">
        <v>2.79634428024292</v>
      </c>
      <c r="C4980">
        <v>0.405853658914566</v>
      </c>
      <c r="D4980">
        <v>-1.51414632797241</v>
      </c>
      <c r="E4980">
        <v>1.02933824062347</v>
      </c>
      <c r="F4980">
        <v>13.7193269729614</v>
      </c>
      <c r="G4980">
        <v>0.567717432975769</v>
      </c>
      <c r="H4980">
        <f ca="1" t="shared" si="497"/>
        <v>0</v>
      </c>
    </row>
    <row r="4981" spans="1:8">
      <c r="A4981">
        <v>-5.39990234375</v>
      </c>
      <c r="B4981">
        <v>0.391535967588425</v>
      </c>
      <c r="C4981">
        <v>1.03509020805358</v>
      </c>
      <c r="D4981">
        <v>0.395090252161026</v>
      </c>
      <c r="E4981">
        <v>1.21957278251648</v>
      </c>
      <c r="F4981">
        <v>34.9369926452636</v>
      </c>
      <c r="G4981">
        <v>0.398561775684357</v>
      </c>
      <c r="H4981">
        <f ca="1" t="shared" si="497"/>
        <v>0</v>
      </c>
    </row>
    <row r="4982" spans="1:8">
      <c r="A4982">
        <v>2.2099609375</v>
      </c>
      <c r="B4982">
        <v>6.35475921630859</v>
      </c>
      <c r="C4982">
        <v>-0.344615370035172</v>
      </c>
      <c r="D4982">
        <v>0.295384615659714</v>
      </c>
      <c r="E4982">
        <v>1.0096435546875</v>
      </c>
      <c r="F4982">
        <v>7.92936468124389</v>
      </c>
      <c r="G4982">
        <v>0.476842880249023</v>
      </c>
      <c r="H4982">
        <f ca="1" t="shared" si="497"/>
        <v>2</v>
      </c>
    </row>
    <row r="4983" spans="1:8">
      <c r="A4983">
        <v>-3.610107421875</v>
      </c>
      <c r="B4983">
        <v>1.29247403144836</v>
      </c>
      <c r="C4983">
        <v>0.774399995803833</v>
      </c>
      <c r="D4983">
        <v>-0.505599975585938</v>
      </c>
      <c r="E4983">
        <v>1.03581964969635</v>
      </c>
      <c r="F4983">
        <v>15.1194610595703</v>
      </c>
      <c r="G4983">
        <v>0.481487035751343</v>
      </c>
      <c r="H4983">
        <f ca="1" t="shared" ref="H4983:H4992" si="498">RANDBETWEEN(0,2)</f>
        <v>0</v>
      </c>
    </row>
    <row r="4984" spans="1:8">
      <c r="A4984">
        <v>-0.3599853515625</v>
      </c>
      <c r="B4984">
        <v>2.81341075897216</v>
      </c>
      <c r="C4984">
        <v>0</v>
      </c>
      <c r="D4984">
        <v>0.639999985694885</v>
      </c>
      <c r="E4984">
        <v>1.00716698169708</v>
      </c>
      <c r="F4984">
        <v>6.8427734375</v>
      </c>
      <c r="G4984">
        <v>0.330703377723694</v>
      </c>
      <c r="H4984">
        <f ca="1" t="shared" si="498"/>
        <v>2</v>
      </c>
    </row>
    <row r="4985" spans="1:8">
      <c r="A4985">
        <v>-1.75</v>
      </c>
      <c r="B4985">
        <v>6.38353061676025</v>
      </c>
      <c r="C4985">
        <v>0.639999985694885</v>
      </c>
      <c r="D4985">
        <v>-0.639999985694885</v>
      </c>
      <c r="E4985">
        <v>1.03697621822357</v>
      </c>
      <c r="F4985">
        <v>15.3544416427612</v>
      </c>
      <c r="G4985">
        <v>0.403793901205063</v>
      </c>
      <c r="H4985">
        <f ca="1" t="shared" si="498"/>
        <v>0</v>
      </c>
    </row>
    <row r="4986" spans="1:8">
      <c r="A4986">
        <v>-3.5</v>
      </c>
      <c r="B4986">
        <v>6.09856271743774</v>
      </c>
      <c r="C4986">
        <v>1.26777064800262</v>
      </c>
      <c r="D4986">
        <v>-0.652229309082031</v>
      </c>
      <c r="E4986">
        <v>1.10920321941375</v>
      </c>
      <c r="F4986">
        <v>25.6507034301757</v>
      </c>
      <c r="G4986">
        <v>0.529033005237579</v>
      </c>
      <c r="H4986">
        <f ca="1" t="shared" si="498"/>
        <v>0</v>
      </c>
    </row>
    <row r="4987" spans="1:8">
      <c r="A4987">
        <v>-7.919921875</v>
      </c>
      <c r="B4987">
        <v>3.71863651275634</v>
      </c>
      <c r="C4987">
        <v>0.33479768037796</v>
      </c>
      <c r="D4987">
        <v>-0.94520229101181</v>
      </c>
      <c r="E4987">
        <v>1.23664450645446</v>
      </c>
      <c r="F4987">
        <v>36.0550308227539</v>
      </c>
      <c r="G4987">
        <v>0.698347330093384</v>
      </c>
      <c r="H4987">
        <f ca="1" t="shared" si="498"/>
        <v>2</v>
      </c>
    </row>
    <row r="4988" spans="1:8">
      <c r="A4988">
        <v>-7.820068359375</v>
      </c>
      <c r="B4988">
        <v>2.46570467948913</v>
      </c>
      <c r="C4988">
        <v>-0.491362750530243</v>
      </c>
      <c r="D4988">
        <v>0.148637235164642</v>
      </c>
      <c r="E4988">
        <v>1.16325509548187</v>
      </c>
      <c r="F4988">
        <v>30.7375259399414</v>
      </c>
      <c r="G4988">
        <v>0.478643596172333</v>
      </c>
      <c r="H4988">
        <f ca="1" t="shared" si="498"/>
        <v>2</v>
      </c>
    </row>
    <row r="4989" spans="1:8">
      <c r="A4989">
        <v>1.8199462890625</v>
      </c>
      <c r="B4989">
        <v>9.60048675537109</v>
      </c>
      <c r="C4989">
        <v>0.198620691895485</v>
      </c>
      <c r="D4989">
        <v>-0.441379308700562</v>
      </c>
      <c r="E4989">
        <v>1.02574133872985</v>
      </c>
      <c r="F4989">
        <v>12.8696527481079</v>
      </c>
      <c r="G4989">
        <v>0.344619452953339</v>
      </c>
      <c r="H4989">
        <f ca="1" t="shared" si="498"/>
        <v>0</v>
      </c>
    </row>
    <row r="4990" spans="1:8">
      <c r="A4990">
        <v>-4.510009765625</v>
      </c>
      <c r="B4990">
        <v>0.800239086151123</v>
      </c>
      <c r="C4990">
        <v>-0.721230745315552</v>
      </c>
      <c r="D4990">
        <v>0.558769226074219</v>
      </c>
      <c r="E4990">
        <v>1.09616100788116</v>
      </c>
      <c r="F4990">
        <v>24.1906433105468</v>
      </c>
      <c r="G4990">
        <v>0.409545958042145</v>
      </c>
      <c r="H4990">
        <f ca="1" t="shared" si="498"/>
        <v>2</v>
      </c>
    </row>
    <row r="4991" spans="1:8">
      <c r="A4991">
        <v>6.8299560546875</v>
      </c>
      <c r="B4991">
        <v>0.397036492824554</v>
      </c>
      <c r="C4991">
        <v>-0.105205476284027</v>
      </c>
      <c r="D4991">
        <v>2.45479440689086</v>
      </c>
      <c r="E4991">
        <v>1.18645763397216</v>
      </c>
      <c r="F4991">
        <v>32.5747261047363</v>
      </c>
      <c r="G4991">
        <v>0.354877233505249</v>
      </c>
      <c r="H4991">
        <f ca="1" t="shared" si="498"/>
        <v>0</v>
      </c>
    </row>
    <row r="4992" spans="1:8">
      <c r="A4992">
        <v>-14.409912109375</v>
      </c>
      <c r="B4992">
        <v>4.71782350540161</v>
      </c>
      <c r="C4992">
        <v>1.67351353168487</v>
      </c>
      <c r="D4992">
        <v>-2.16648650169372</v>
      </c>
      <c r="E4992">
        <v>1.22300624847412</v>
      </c>
      <c r="F4992">
        <v>35.1668624877929</v>
      </c>
      <c r="G4992">
        <v>0.548865079879761</v>
      </c>
      <c r="H4992">
        <f ca="1" t="shared" si="498"/>
        <v>1</v>
      </c>
    </row>
    <row r="4993" spans="1:8">
      <c r="A4993">
        <v>2.4200439453125</v>
      </c>
      <c r="B4993">
        <v>7.38734149932861</v>
      </c>
      <c r="C4993">
        <v>0.677647054195404</v>
      </c>
      <c r="D4993">
        <v>0.037647057324648</v>
      </c>
      <c r="E4993">
        <v>1.00796008110046</v>
      </c>
      <c r="F4993">
        <v>7.20912075042724</v>
      </c>
      <c r="G4993">
        <v>0.321525394916534</v>
      </c>
      <c r="H4993">
        <f ca="1" t="shared" ref="H4993:H5002" si="499">RANDBETWEEN(0,2)</f>
        <v>2</v>
      </c>
    </row>
    <row r="4994" spans="1:8">
      <c r="A4994">
        <v>3.9100341796875</v>
      </c>
      <c r="B4994">
        <v>4.04166412353515</v>
      </c>
      <c r="C4994">
        <v>-0.602352917194366</v>
      </c>
      <c r="D4994">
        <v>1.31764709949493</v>
      </c>
      <c r="E4994">
        <v>1.00129783153533</v>
      </c>
      <c r="F4994">
        <v>2.91899490356445</v>
      </c>
      <c r="G4994">
        <v>0.319008529186249</v>
      </c>
      <c r="H4994">
        <f ca="1" t="shared" si="499"/>
        <v>2</v>
      </c>
    </row>
    <row r="4995" spans="1:8">
      <c r="A4995">
        <v>7.3699951171875</v>
      </c>
      <c r="B4995">
        <v>5.91522979736328</v>
      </c>
      <c r="C4995">
        <v>-0.044393062591553</v>
      </c>
      <c r="D4995">
        <v>1.8756068944931</v>
      </c>
      <c r="E4995">
        <v>1.12980985641479</v>
      </c>
      <c r="F4995">
        <v>27.7496585845947</v>
      </c>
      <c r="G4995">
        <v>0.374808728694916</v>
      </c>
      <c r="H4995">
        <f ca="1" t="shared" si="499"/>
        <v>1</v>
      </c>
    </row>
    <row r="4996" spans="1:8">
      <c r="A4996">
        <v>5</v>
      </c>
      <c r="B4996">
        <v>5.16118764877319</v>
      </c>
      <c r="C4996">
        <v>-0.639999985694885</v>
      </c>
      <c r="D4996">
        <v>0.639999985694885</v>
      </c>
      <c r="E4996">
        <v>1.05748319625854</v>
      </c>
      <c r="F4996">
        <v>18.9879817962646</v>
      </c>
      <c r="G4996">
        <v>0.503520905971527</v>
      </c>
      <c r="H4996">
        <f ca="1" t="shared" si="499"/>
        <v>0</v>
      </c>
    </row>
    <row r="4997" spans="1:8">
      <c r="A4997">
        <v>-3.360107421875</v>
      </c>
      <c r="B4997">
        <v>7.02553844451904</v>
      </c>
      <c r="C4997">
        <v>1.39815390110015</v>
      </c>
      <c r="D4997">
        <v>-0.521846175193787</v>
      </c>
      <c r="E4997">
        <v>1.01939165592193</v>
      </c>
      <c r="F4997">
        <v>11.1991491317749</v>
      </c>
      <c r="G4997">
        <v>0.487976163625717</v>
      </c>
      <c r="H4997">
        <f ca="1" t="shared" si="499"/>
        <v>2</v>
      </c>
    </row>
    <row r="4998" spans="1:8">
      <c r="A4998">
        <v>1.199951171875</v>
      </c>
      <c r="B4998">
        <v>3.6964361667633</v>
      </c>
      <c r="C4998">
        <v>-0.319999992847443</v>
      </c>
      <c r="D4998">
        <v>0.959999978542328</v>
      </c>
      <c r="E4998">
        <v>1.01684057712554</v>
      </c>
      <c r="F4998">
        <v>10.4474697113037</v>
      </c>
      <c r="G4998">
        <v>0.32648965716362</v>
      </c>
      <c r="H4998">
        <f ca="1" t="shared" si="499"/>
        <v>0</v>
      </c>
    </row>
    <row r="4999" spans="1:8">
      <c r="A4999">
        <v>4.280029296875</v>
      </c>
      <c r="B4999">
        <v>8.75959205627441</v>
      </c>
      <c r="C4999">
        <v>-1.63891887664794</v>
      </c>
      <c r="D4999">
        <v>0.921081066131592</v>
      </c>
      <c r="E4999">
        <v>1.05066049098968</v>
      </c>
      <c r="F4999">
        <v>17.8740081787109</v>
      </c>
      <c r="G4999">
        <v>0.526247322559357</v>
      </c>
      <c r="H4999">
        <f ca="1" t="shared" si="499"/>
        <v>0</v>
      </c>
    </row>
    <row r="5000" spans="1:8">
      <c r="A5000">
        <v>2.300048828125</v>
      </c>
      <c r="B5000">
        <v>3.92703914642334</v>
      </c>
      <c r="C5000">
        <v>0.062439024448395</v>
      </c>
      <c r="D5000">
        <v>0.70243901014328</v>
      </c>
      <c r="E5000">
        <v>1.03224539756774</v>
      </c>
      <c r="F5000">
        <v>14.3660564422607</v>
      </c>
      <c r="G5000">
        <v>0.298628628253937</v>
      </c>
      <c r="H5000">
        <f ca="1" t="shared" si="499"/>
        <v>0</v>
      </c>
    </row>
    <row r="5001" spans="1:8">
      <c r="A5001">
        <v>4.080078125</v>
      </c>
      <c r="B5001">
        <v>3.41463065147399</v>
      </c>
      <c r="C5001">
        <v>-2.50678348541259</v>
      </c>
      <c r="D5001">
        <v>-0.586783349514008</v>
      </c>
      <c r="E5001">
        <v>1.31534743309021</v>
      </c>
      <c r="F5001">
        <v>40.5338287353515</v>
      </c>
      <c r="G5001">
        <v>0.487585633993149</v>
      </c>
      <c r="H5001">
        <f ca="1" t="shared" si="499"/>
        <v>1</v>
      </c>
    </row>
    <row r="5002" spans="1:8">
      <c r="A5002">
        <v>-3.639892578125</v>
      </c>
      <c r="B5002">
        <v>6.62007331848144</v>
      </c>
      <c r="C5002">
        <v>0</v>
      </c>
      <c r="D5002">
        <v>0</v>
      </c>
      <c r="E5002">
        <v>1.00408744812011</v>
      </c>
      <c r="F5002">
        <v>5.17424154281616</v>
      </c>
      <c r="G5002">
        <v>0.542303204536438</v>
      </c>
      <c r="H5002">
        <f ca="1" t="shared" si="499"/>
        <v>1</v>
      </c>
    </row>
    <row r="5003" spans="1:8">
      <c r="A5003">
        <v>1.5699462890625</v>
      </c>
      <c r="B5003">
        <v>17.2953491210937</v>
      </c>
      <c r="C5003">
        <v>-0.128000006079674</v>
      </c>
      <c r="D5003">
        <v>-0.128000006079674</v>
      </c>
      <c r="E5003">
        <v>1.01359343528747</v>
      </c>
      <c r="F5003">
        <v>9.3989143371582</v>
      </c>
      <c r="G5003">
        <v>0.330842345952988</v>
      </c>
      <c r="H5003">
        <f ca="1" t="shared" ref="H5003:H5012" si="500">RANDBETWEEN(0,2)</f>
        <v>1</v>
      </c>
    </row>
    <row r="5004" spans="1:8">
      <c r="A5004">
        <v>-1.219970703125</v>
      </c>
      <c r="B5004">
        <v>7.29361009597778</v>
      </c>
      <c r="C5004">
        <v>-0.128000006079674</v>
      </c>
      <c r="D5004">
        <v>-0.128000006079674</v>
      </c>
      <c r="E5004">
        <v>1.01349484920501</v>
      </c>
      <c r="F5004">
        <v>9.36515808105468</v>
      </c>
      <c r="G5004">
        <v>0.493481338024139</v>
      </c>
      <c r="H5004">
        <f ca="1" t="shared" si="500"/>
        <v>1</v>
      </c>
    </row>
    <row r="5005" spans="1:8">
      <c r="A5005">
        <v>-2.239990234375</v>
      </c>
      <c r="B5005">
        <v>3.48151659965515</v>
      </c>
      <c r="C5005">
        <v>1.54660356044769</v>
      </c>
      <c r="D5005">
        <v>-0.373396456241608</v>
      </c>
      <c r="E5005">
        <v>1.36026096343994</v>
      </c>
      <c r="F5005">
        <v>42.7014961242675</v>
      </c>
      <c r="G5005">
        <v>0.588582813739777</v>
      </c>
      <c r="H5005">
        <f ca="1" t="shared" si="500"/>
        <v>0</v>
      </c>
    </row>
    <row r="5006" spans="1:8">
      <c r="A5006">
        <v>4.0400390625</v>
      </c>
      <c r="B5006">
        <v>6.3342695236206</v>
      </c>
      <c r="C5006">
        <v>1.10845363140106</v>
      </c>
      <c r="D5006">
        <v>1.74845361709594</v>
      </c>
      <c r="E5006">
        <v>1.21448647975921</v>
      </c>
      <c r="F5006">
        <v>34.5916061401367</v>
      </c>
      <c r="G5006">
        <v>0.346451014280319</v>
      </c>
      <c r="H5006">
        <f ca="1" t="shared" si="500"/>
        <v>1</v>
      </c>
    </row>
    <row r="5007" spans="1:8">
      <c r="A5007">
        <v>1.889892578125</v>
      </c>
      <c r="B5007">
        <v>7.01439476013183</v>
      </c>
      <c r="C5007">
        <v>-0.38400000333786</v>
      </c>
      <c r="D5007">
        <v>-0.38400000333786</v>
      </c>
      <c r="E5007">
        <v>1.01831305027008</v>
      </c>
      <c r="F5007">
        <v>10.8880767822265</v>
      </c>
      <c r="G5007">
        <v>0.429723411798477</v>
      </c>
      <c r="H5007">
        <f ca="1" t="shared" si="500"/>
        <v>2</v>
      </c>
    </row>
    <row r="5008" spans="1:8">
      <c r="A5008">
        <v>-3.179931640625</v>
      </c>
      <c r="B5008">
        <v>10.2307147979736</v>
      </c>
      <c r="C5008">
        <v>0.639999985694885</v>
      </c>
      <c r="D5008">
        <v>-0.639999985694885</v>
      </c>
      <c r="E5008">
        <v>1.01270604133606</v>
      </c>
      <c r="F5008">
        <v>9.09027671813964</v>
      </c>
      <c r="G5008">
        <v>0.384018808603287</v>
      </c>
      <c r="H5008">
        <f ca="1" t="shared" si="500"/>
        <v>0</v>
      </c>
    </row>
    <row r="5009" spans="1:8">
      <c r="A5009">
        <v>-4.39990234375</v>
      </c>
      <c r="B5009">
        <v>0.560045659542084</v>
      </c>
      <c r="C5009">
        <v>0.828235268592834</v>
      </c>
      <c r="D5009">
        <v>-2.37176465988159</v>
      </c>
      <c r="E5009">
        <v>1.5174742937088</v>
      </c>
      <c r="F5009">
        <v>48.8018684387207</v>
      </c>
      <c r="G5009">
        <v>0.493877112865448</v>
      </c>
      <c r="H5009">
        <f ca="1" t="shared" si="500"/>
        <v>1</v>
      </c>
    </row>
    <row r="5010" spans="1:8">
      <c r="A5010">
        <v>-2.239990234375</v>
      </c>
      <c r="B5010">
        <v>3.48969864845275</v>
      </c>
      <c r="C5010">
        <v>-0.590769231319427</v>
      </c>
      <c r="D5010">
        <v>0.049230769276619</v>
      </c>
      <c r="E5010">
        <v>1.03697621822357</v>
      </c>
      <c r="F5010">
        <v>15.3544416427612</v>
      </c>
      <c r="G5010">
        <v>0.436562538146973</v>
      </c>
      <c r="H5010">
        <f ca="1" t="shared" si="500"/>
        <v>0</v>
      </c>
    </row>
    <row r="5011" spans="1:8">
      <c r="A5011">
        <v>0.050048828125</v>
      </c>
      <c r="B5011">
        <v>4.5915789604187</v>
      </c>
      <c r="C5011">
        <v>-0.707182347774506</v>
      </c>
      <c r="D5011">
        <v>0.57281768321991</v>
      </c>
      <c r="E5011">
        <v>1.2210453748703</v>
      </c>
      <c r="F5011">
        <v>35.0359077453613</v>
      </c>
      <c r="G5011">
        <v>0.669714987277985</v>
      </c>
      <c r="H5011">
        <f ca="1" t="shared" si="500"/>
        <v>1</v>
      </c>
    </row>
    <row r="5012" spans="1:8">
      <c r="A5012">
        <v>-3.360107421875</v>
      </c>
      <c r="B5012">
        <v>2.26205134391784</v>
      </c>
      <c r="C5012">
        <v>-0.48262295126915</v>
      </c>
      <c r="D5012">
        <v>-1.12262296676635</v>
      </c>
      <c r="E5012">
        <v>1.04761385917663</v>
      </c>
      <c r="F5012">
        <v>17.3493251800537</v>
      </c>
      <c r="G5012">
        <v>0.616866409778595</v>
      </c>
      <c r="H5012">
        <f ca="1" t="shared" si="500"/>
        <v>0</v>
      </c>
    </row>
    <row r="5013" spans="1:8">
      <c r="A5013">
        <v>0.2900390625</v>
      </c>
      <c r="B5013">
        <v>6.96442937850952</v>
      </c>
      <c r="C5013">
        <v>0.409599989652634</v>
      </c>
      <c r="D5013">
        <v>-0.230399996042252</v>
      </c>
      <c r="E5013">
        <v>1.01448011398315</v>
      </c>
      <c r="F5013">
        <v>9.69704627990722</v>
      </c>
      <c r="G5013">
        <v>0.481430530548096</v>
      </c>
      <c r="H5013">
        <f ca="1" t="shared" ref="H5013:H5022" si="501">RANDBETWEEN(0,2)</f>
        <v>1</v>
      </c>
    </row>
    <row r="5014" spans="1:8">
      <c r="A5014">
        <v>-0.010009765625</v>
      </c>
      <c r="B5014">
        <v>3.09495782852172</v>
      </c>
      <c r="C5014">
        <v>0.217358484864235</v>
      </c>
      <c r="D5014">
        <v>-0.422641515731812</v>
      </c>
      <c r="E5014">
        <v>1.03620541095733</v>
      </c>
      <c r="F5014">
        <v>15.1982698440551</v>
      </c>
      <c r="G5014">
        <v>0.509628593921661</v>
      </c>
      <c r="H5014">
        <f ca="1" t="shared" si="501"/>
        <v>1</v>
      </c>
    </row>
    <row r="5015" spans="1:8">
      <c r="A5015">
        <v>-4.449951171875</v>
      </c>
      <c r="B5015">
        <v>1.53522789478302</v>
      </c>
      <c r="C5015">
        <v>0.088275864720345</v>
      </c>
      <c r="D5015">
        <v>-0.551724135875702</v>
      </c>
      <c r="E5015">
        <v>1.02291321754455</v>
      </c>
      <c r="F5015">
        <v>12.1561450958251</v>
      </c>
      <c r="G5015">
        <v>0.479894548654556</v>
      </c>
      <c r="H5015">
        <f ca="1" t="shared" si="501"/>
        <v>0</v>
      </c>
    </row>
    <row r="5016" spans="1:8">
      <c r="A5016">
        <v>-1.27001953125</v>
      </c>
      <c r="B5016">
        <v>8.38593769073486</v>
      </c>
      <c r="C5016">
        <v>0.685325801372528</v>
      </c>
      <c r="D5016">
        <v>0.04532577842474</v>
      </c>
      <c r="E5016">
        <v>1.26158046722412</v>
      </c>
      <c r="F5016">
        <v>37.5845870971679</v>
      </c>
      <c r="G5016">
        <v>0.514640212059021</v>
      </c>
      <c r="H5016">
        <f ca="1" t="shared" si="501"/>
        <v>1</v>
      </c>
    </row>
    <row r="5017" spans="1:8">
      <c r="A5017">
        <v>-4.909912109375</v>
      </c>
      <c r="B5017">
        <v>5.17334651947021</v>
      </c>
      <c r="C5017">
        <v>0</v>
      </c>
      <c r="D5017">
        <v>0</v>
      </c>
      <c r="E5017">
        <v>1.01290333271026</v>
      </c>
      <c r="F5017">
        <v>9.15982437133789</v>
      </c>
      <c r="G5017">
        <v>0.573700428009033</v>
      </c>
      <c r="H5017">
        <f ca="1" t="shared" si="501"/>
        <v>2</v>
      </c>
    </row>
    <row r="5018" spans="1:8">
      <c r="A5018">
        <v>-1.260009765625</v>
      </c>
      <c r="B5018">
        <v>7.40633821487426</v>
      </c>
      <c r="C5018">
        <v>0.639999985694885</v>
      </c>
      <c r="D5018">
        <v>-0.639999985694885</v>
      </c>
      <c r="E5018">
        <v>1.04120600223541</v>
      </c>
      <c r="F5018">
        <v>16.1812686920166</v>
      </c>
      <c r="G5018">
        <v>0.326988309621811</v>
      </c>
      <c r="H5018">
        <f ca="1" t="shared" si="501"/>
        <v>0</v>
      </c>
    </row>
    <row r="5019" spans="1:8">
      <c r="A5019">
        <v>-5.989990234375</v>
      </c>
      <c r="B5019">
        <v>2.40794563293457</v>
      </c>
      <c r="C5019">
        <v>0</v>
      </c>
      <c r="D5019">
        <v>-0.639999985694885</v>
      </c>
      <c r="E5019">
        <v>1.01978349685669</v>
      </c>
      <c r="F5019">
        <v>11.3099327087402</v>
      </c>
      <c r="G5019">
        <v>0.514169752597809</v>
      </c>
      <c r="H5019">
        <f ca="1" t="shared" si="501"/>
        <v>0</v>
      </c>
    </row>
    <row r="5020" spans="1:8">
      <c r="A5020">
        <v>-3.530029296875</v>
      </c>
      <c r="B5020">
        <v>2.16461157798767</v>
      </c>
      <c r="C5020">
        <v>0.159999996423721</v>
      </c>
      <c r="D5020">
        <v>0.159999996423721</v>
      </c>
      <c r="E5020">
        <v>1.02681195735931</v>
      </c>
      <c r="F5020">
        <v>13.128846168518</v>
      </c>
      <c r="G5020">
        <v>0.437048971652985</v>
      </c>
      <c r="H5020">
        <f ca="1" t="shared" si="501"/>
        <v>0</v>
      </c>
    </row>
    <row r="5021" spans="1:8">
      <c r="A5021">
        <v>-0.219970703125</v>
      </c>
      <c r="B5021">
        <v>5.3254051208496</v>
      </c>
      <c r="C5021">
        <v>-0.66953843832016</v>
      </c>
      <c r="D5021">
        <v>-0.0295384619385</v>
      </c>
      <c r="E5021">
        <v>1.05066049098968</v>
      </c>
      <c r="F5021">
        <v>17.8740081787109</v>
      </c>
      <c r="G5021">
        <v>0.587931096553802</v>
      </c>
      <c r="H5021">
        <f ca="1" t="shared" si="501"/>
        <v>0</v>
      </c>
    </row>
    <row r="5022" spans="1:8">
      <c r="A5022">
        <v>0.8599853515625</v>
      </c>
      <c r="B5022">
        <v>6.20771121978759</v>
      </c>
      <c r="C5022">
        <v>0.639999985694885</v>
      </c>
      <c r="D5022">
        <v>-0.639999985694885</v>
      </c>
      <c r="E5022">
        <v>1.00845551490783</v>
      </c>
      <c r="F5022">
        <v>7.42854976654052</v>
      </c>
      <c r="G5022">
        <v>0.319956511259079</v>
      </c>
      <c r="H5022">
        <f ca="1" t="shared" si="501"/>
        <v>1</v>
      </c>
    </row>
    <row r="5023" spans="1:8">
      <c r="A5023">
        <v>-1.659912109375</v>
      </c>
      <c r="B5023">
        <v>10.1614217758178</v>
      </c>
      <c r="C5023">
        <v>0.639999985694885</v>
      </c>
      <c r="D5023">
        <v>-0.639999985694885</v>
      </c>
      <c r="E5023">
        <v>1.01162040233612</v>
      </c>
      <c r="F5023">
        <v>8.69714927673339</v>
      </c>
      <c r="G5023">
        <v>0.545666515827179</v>
      </c>
      <c r="H5023">
        <f ca="1" t="shared" ref="H5023:H5032" si="502">RANDBETWEEN(0,2)</f>
        <v>2</v>
      </c>
    </row>
    <row r="5024" spans="1:8">
      <c r="A5024">
        <v>-1.4599609375</v>
      </c>
      <c r="B5024">
        <v>3.07816958427429</v>
      </c>
      <c r="C5024">
        <v>-0.595200002193451</v>
      </c>
      <c r="D5024">
        <v>0.684800028800964</v>
      </c>
      <c r="E5024">
        <v>1.02613079547882</v>
      </c>
      <c r="F5024">
        <v>12.9645881652832</v>
      </c>
      <c r="G5024">
        <v>0.544919848442078</v>
      </c>
      <c r="H5024">
        <f ca="1" t="shared" si="502"/>
        <v>1</v>
      </c>
    </row>
    <row r="5025" spans="1:8">
      <c r="A5025">
        <v>4.429931640625</v>
      </c>
      <c r="B5025">
        <v>4.07627487182617</v>
      </c>
      <c r="C5025">
        <v>-0.639999985694885</v>
      </c>
      <c r="D5025">
        <v>0.639999985694885</v>
      </c>
      <c r="E5025">
        <v>1.01428318023681</v>
      </c>
      <c r="F5025">
        <v>9.63165187835693</v>
      </c>
      <c r="G5025">
        <v>0.543130040168762</v>
      </c>
      <c r="H5025">
        <f ca="1" t="shared" si="502"/>
        <v>1</v>
      </c>
    </row>
    <row r="5026" spans="1:8">
      <c r="A5026">
        <v>0.070068359375</v>
      </c>
      <c r="B5026">
        <v>3.88288855552673</v>
      </c>
      <c r="C5026">
        <v>0.491034477949142</v>
      </c>
      <c r="D5026">
        <v>-2.06896543502807</v>
      </c>
      <c r="E5026">
        <v>1.04656445980072</v>
      </c>
      <c r="F5026">
        <v>17.1642913818359</v>
      </c>
      <c r="G5026">
        <v>0.52371746301651</v>
      </c>
      <c r="H5026">
        <f ca="1" t="shared" si="502"/>
        <v>2</v>
      </c>
    </row>
    <row r="5027" spans="1:8">
      <c r="A5027">
        <v>-0.030029296875</v>
      </c>
      <c r="B5027">
        <v>5.16875219345092</v>
      </c>
      <c r="C5027">
        <v>0.249756097793579</v>
      </c>
      <c r="D5027">
        <v>-0.390243887901306</v>
      </c>
      <c r="E5027">
        <v>1.02291321754455</v>
      </c>
      <c r="F5027">
        <v>12.1561450958251</v>
      </c>
      <c r="G5027">
        <v>0.619144439697266</v>
      </c>
      <c r="H5027">
        <f ca="1" t="shared" si="502"/>
        <v>1</v>
      </c>
    </row>
    <row r="5028" spans="1:8">
      <c r="A5028">
        <v>4.6500244140625</v>
      </c>
      <c r="B5028">
        <v>4.63110923767089</v>
      </c>
      <c r="C5028">
        <v>0.406153857707977</v>
      </c>
      <c r="D5028">
        <v>0.406153857707977</v>
      </c>
      <c r="E5028">
        <v>1.15817940235137</v>
      </c>
      <c r="F5028">
        <v>30.312120437622</v>
      </c>
      <c r="G5028">
        <v>0.468805402517319</v>
      </c>
      <c r="H5028">
        <f ca="1" t="shared" si="502"/>
        <v>2</v>
      </c>
    </row>
    <row r="5029" spans="1:8">
      <c r="A5029">
        <v>2.0699462890625</v>
      </c>
      <c r="B5029">
        <v>8.76891613006591</v>
      </c>
      <c r="C5029">
        <v>0.411191701889038</v>
      </c>
      <c r="D5029">
        <v>-0.228808283805847</v>
      </c>
      <c r="E5029">
        <v>1.2494945526123</v>
      </c>
      <c r="F5029">
        <v>36.8576698303222</v>
      </c>
      <c r="G5029">
        <v>0.446958154439926</v>
      </c>
      <c r="H5029">
        <f ca="1" t="shared" si="502"/>
        <v>1</v>
      </c>
    </row>
    <row r="5030" spans="1:8">
      <c r="A5030">
        <v>-1.840087890625</v>
      </c>
      <c r="B5030">
        <v>1.98562121391296</v>
      </c>
      <c r="C5030">
        <v>0.595200002193451</v>
      </c>
      <c r="D5030">
        <v>-0.684800028800964</v>
      </c>
      <c r="E5030">
        <v>1.03697621822357</v>
      </c>
      <c r="F5030">
        <v>15.3544416427612</v>
      </c>
      <c r="G5030">
        <v>0.603273808956146</v>
      </c>
      <c r="H5030">
        <f ca="1" t="shared" si="502"/>
        <v>1</v>
      </c>
    </row>
    <row r="5031" spans="1:8">
      <c r="A5031">
        <v>-1.0400390625</v>
      </c>
      <c r="B5031">
        <v>3.8732852935791</v>
      </c>
      <c r="C5031">
        <v>-0.130316749215126</v>
      </c>
      <c r="D5031">
        <v>0.50968325138092</v>
      </c>
      <c r="E5031">
        <v>1.17835068702697</v>
      </c>
      <c r="F5031">
        <v>31.9517345428466</v>
      </c>
      <c r="G5031">
        <v>0.31802237033844</v>
      </c>
      <c r="H5031">
        <f ca="1" t="shared" si="502"/>
        <v>2</v>
      </c>
    </row>
    <row r="5032" spans="1:8">
      <c r="A5032">
        <v>-0.4599609375</v>
      </c>
      <c r="B5032">
        <v>4.84740400314331</v>
      </c>
      <c r="C5032">
        <v>-1.27999997138977</v>
      </c>
      <c r="D5032">
        <v>0</v>
      </c>
      <c r="E5032">
        <v>1.02856159210205</v>
      </c>
      <c r="F5032">
        <v>13.5407924652099</v>
      </c>
      <c r="G5032">
        <v>0.493646800518036</v>
      </c>
      <c r="H5032">
        <f ca="1" t="shared" si="502"/>
        <v>2</v>
      </c>
    </row>
    <row r="5033" spans="1:8">
      <c r="A5033">
        <v>-10.659912109375</v>
      </c>
      <c r="B5033">
        <v>1.12976276874542</v>
      </c>
      <c r="C5033">
        <v>0.583783805370331</v>
      </c>
      <c r="D5033">
        <v>-0.696216225624084</v>
      </c>
      <c r="E5033">
        <v>1.19040644168853</v>
      </c>
      <c r="F5033">
        <v>32.8713455200195</v>
      </c>
      <c r="G5033">
        <v>0.587262749671936</v>
      </c>
      <c r="H5033">
        <f ca="1" t="shared" ref="H5033:H5042" si="503">RANDBETWEEN(0,2)</f>
        <v>1</v>
      </c>
    </row>
    <row r="5034" spans="1:8">
      <c r="A5034">
        <v>-0.3499755859375</v>
      </c>
      <c r="B5034">
        <v>4.31748819351196</v>
      </c>
      <c r="C5034">
        <v>0</v>
      </c>
      <c r="D5034">
        <v>-0.639999985694885</v>
      </c>
      <c r="E5034">
        <v>1.00009989738464</v>
      </c>
      <c r="F5034">
        <v>0.810230672359467</v>
      </c>
      <c r="G5034">
        <v>0.352471560239792</v>
      </c>
      <c r="H5034">
        <f ca="1" t="shared" si="503"/>
        <v>2</v>
      </c>
    </row>
    <row r="5035" spans="1:8">
      <c r="A5035">
        <v>-1.3701171875</v>
      </c>
      <c r="B5035">
        <v>3.69005727767944</v>
      </c>
      <c r="C5035">
        <v>-0.242758616805077</v>
      </c>
      <c r="D5035">
        <v>2.31724143028259</v>
      </c>
      <c r="E5035">
        <v>1.0862762928009</v>
      </c>
      <c r="F5035">
        <v>23.0012092590332</v>
      </c>
      <c r="G5035">
        <v>0.48715552687645</v>
      </c>
      <c r="H5035">
        <f ca="1" t="shared" si="503"/>
        <v>2</v>
      </c>
    </row>
    <row r="5036" spans="1:8">
      <c r="A5036">
        <v>-1.889892578125</v>
      </c>
      <c r="B5036">
        <v>2.45994043350219</v>
      </c>
      <c r="C5036">
        <v>-0.718904137611389</v>
      </c>
      <c r="D5036">
        <v>1.20109593868255</v>
      </c>
      <c r="E5036">
        <v>1.0567272901535</v>
      </c>
      <c r="F5036">
        <v>18.8683834075927</v>
      </c>
      <c r="G5036">
        <v>0.531829357147217</v>
      </c>
      <c r="H5036">
        <f ca="1" t="shared" si="503"/>
        <v>0</v>
      </c>
    </row>
    <row r="5037" spans="1:8">
      <c r="A5037">
        <v>-3.550048828125</v>
      </c>
      <c r="B5037">
        <v>2.92344164848327</v>
      </c>
      <c r="C5037">
        <v>0.630153834819794</v>
      </c>
      <c r="D5037">
        <v>-0.009846153669059</v>
      </c>
      <c r="E5037">
        <v>1.05066049098968</v>
      </c>
      <c r="F5037">
        <v>17.8740081787109</v>
      </c>
      <c r="G5037">
        <v>0.442237198352814</v>
      </c>
      <c r="H5037">
        <f ca="1" t="shared" si="503"/>
        <v>2</v>
      </c>
    </row>
    <row r="5038" spans="1:8">
      <c r="A5038">
        <v>0.4599609375</v>
      </c>
      <c r="B5038">
        <v>1.70866334438324</v>
      </c>
      <c r="C5038">
        <v>0.708923101425171</v>
      </c>
      <c r="D5038">
        <v>0.068923078477383</v>
      </c>
      <c r="E5038">
        <v>1.01625096797943</v>
      </c>
      <c r="F5038">
        <v>10.2654371261596</v>
      </c>
      <c r="G5038">
        <v>0.690834999084473</v>
      </c>
      <c r="H5038">
        <f ca="1" t="shared" si="503"/>
        <v>1</v>
      </c>
    </row>
    <row r="5039" spans="1:8">
      <c r="A5039">
        <v>1.97998046875</v>
      </c>
      <c r="B5039">
        <v>7.21836948394775</v>
      </c>
      <c r="C5039">
        <v>0.752941191196442</v>
      </c>
      <c r="D5039">
        <v>0.112941175699234</v>
      </c>
      <c r="E5039">
        <v>1.01349484920501</v>
      </c>
      <c r="F5039">
        <v>9.36515808105468</v>
      </c>
      <c r="G5039">
        <v>0.345888376235962</v>
      </c>
      <c r="H5039">
        <f ca="1" t="shared" si="503"/>
        <v>0</v>
      </c>
    </row>
    <row r="5040" spans="1:8">
      <c r="A5040">
        <v>-4.3701171875</v>
      </c>
      <c r="B5040">
        <v>3.50042271614074</v>
      </c>
      <c r="C5040">
        <v>0</v>
      </c>
      <c r="D5040">
        <v>0.639999985694885</v>
      </c>
      <c r="E5040">
        <v>1.00716698169708</v>
      </c>
      <c r="F5040">
        <v>6.8427734375</v>
      </c>
      <c r="G5040">
        <v>0.577464938163757</v>
      </c>
      <c r="H5040">
        <f ca="1" t="shared" si="503"/>
        <v>0</v>
      </c>
    </row>
    <row r="5041" spans="1:8">
      <c r="A5041">
        <v>1.4200439453125</v>
      </c>
      <c r="B5041">
        <v>4.47398805618286</v>
      </c>
      <c r="C5041">
        <v>-0.38400000333786</v>
      </c>
      <c r="D5041">
        <v>0.256000012159348</v>
      </c>
      <c r="E5041">
        <v>1.00647234916687</v>
      </c>
      <c r="F5041">
        <v>6.50463438034057</v>
      </c>
      <c r="G5041">
        <v>0.339970648288727</v>
      </c>
      <c r="H5041">
        <f ca="1" t="shared" si="503"/>
        <v>1</v>
      </c>
    </row>
    <row r="5042" spans="1:8">
      <c r="A5042">
        <v>-2</v>
      </c>
      <c r="B5042">
        <v>1.74337768554687</v>
      </c>
      <c r="C5042">
        <v>0</v>
      </c>
      <c r="D5042">
        <v>0</v>
      </c>
      <c r="E5042">
        <v>1.01516914367675</v>
      </c>
      <c r="F5042">
        <v>9.92227363586425</v>
      </c>
      <c r="G5042">
        <v>0.504100859165192</v>
      </c>
      <c r="H5042">
        <f ca="1" t="shared" si="503"/>
        <v>1</v>
      </c>
    </row>
    <row r="5043" spans="1:8">
      <c r="A5043">
        <v>-6.739990234375</v>
      </c>
      <c r="B5043">
        <v>1.04616212844848</v>
      </c>
      <c r="C5043">
        <v>0</v>
      </c>
      <c r="D5043">
        <v>0.639999985694885</v>
      </c>
      <c r="E5043">
        <v>1.05984187126159</v>
      </c>
      <c r="F5043">
        <v>19.3555259704589</v>
      </c>
      <c r="G5043">
        <v>0.556719899177551</v>
      </c>
      <c r="H5043">
        <f ca="1" t="shared" ref="H5043:H5052" si="504">RANDBETWEEN(0,2)</f>
        <v>0</v>
      </c>
    </row>
    <row r="5044" spans="1:8">
      <c r="A5044">
        <v>1.280029296875</v>
      </c>
      <c r="B5044">
        <v>10.7733097076416</v>
      </c>
      <c r="C5044">
        <v>0.38400000333786</v>
      </c>
      <c r="D5044">
        <v>-0.256000012159348</v>
      </c>
      <c r="E5044">
        <v>1.00289285182952</v>
      </c>
      <c r="F5044">
        <v>4.35510969161987</v>
      </c>
      <c r="G5044">
        <v>0.32367143034935</v>
      </c>
      <c r="H5044">
        <f ca="1" t="shared" si="504"/>
        <v>1</v>
      </c>
    </row>
    <row r="5045" spans="1:8">
      <c r="A5045">
        <v>3.5699462890625</v>
      </c>
      <c r="B5045">
        <v>7.45337152481079</v>
      </c>
      <c r="C5045">
        <v>0.639999985694885</v>
      </c>
      <c r="D5045">
        <v>1.27999997138977</v>
      </c>
      <c r="E5045">
        <v>1.0158576965332</v>
      </c>
      <c r="F5045">
        <v>10.1421060562133</v>
      </c>
      <c r="G5045">
        <v>0.391516894102097</v>
      </c>
      <c r="H5045">
        <f ca="1" t="shared" si="504"/>
        <v>0</v>
      </c>
    </row>
    <row r="5046" spans="1:8">
      <c r="A5046">
        <v>-6.820068359375</v>
      </c>
      <c r="B5046">
        <v>2.08381628990173</v>
      </c>
      <c r="C5046">
        <v>-0.604878067970276</v>
      </c>
      <c r="D5046">
        <v>0.675121963024139</v>
      </c>
      <c r="E5046">
        <v>1.06735467910766</v>
      </c>
      <c r="F5046">
        <v>20.4737758636474</v>
      </c>
      <c r="G5046">
        <v>0.584789454936981</v>
      </c>
      <c r="H5046">
        <f ca="1" t="shared" si="504"/>
        <v>2</v>
      </c>
    </row>
    <row r="5047" spans="1:8">
      <c r="A5047">
        <v>-2.68994140625</v>
      </c>
      <c r="B5047">
        <v>2.31268644332885</v>
      </c>
      <c r="C5047">
        <v>1.00894117355346</v>
      </c>
      <c r="D5047">
        <v>-0.911058843135834</v>
      </c>
      <c r="E5047">
        <v>1.01438164710998</v>
      </c>
      <c r="F5047">
        <v>9.66440868377685</v>
      </c>
      <c r="G5047">
        <v>0.523442208766937</v>
      </c>
      <c r="H5047">
        <f ca="1" t="shared" si="504"/>
        <v>0</v>
      </c>
    </row>
    <row r="5048" spans="1:8">
      <c r="A5048">
        <v>-0.1298828125</v>
      </c>
      <c r="B5048">
        <v>4.87753391265869</v>
      </c>
      <c r="C5048">
        <v>-0.198620691895485</v>
      </c>
      <c r="D5048">
        <v>0.441379308700562</v>
      </c>
      <c r="E5048">
        <v>1.02875578403472</v>
      </c>
      <c r="F5048">
        <v>13.5856800079345</v>
      </c>
      <c r="G5048">
        <v>0.487653404474258</v>
      </c>
      <c r="H5048">
        <f ca="1" t="shared" si="504"/>
        <v>0</v>
      </c>
    </row>
    <row r="5049" spans="1:8">
      <c r="A5049">
        <v>-0.070068359375</v>
      </c>
      <c r="B5049">
        <v>2.86455011367797</v>
      </c>
      <c r="C5049">
        <v>-0.159999996423721</v>
      </c>
      <c r="D5049">
        <v>-0.159999996423721</v>
      </c>
      <c r="E5049">
        <v>1.00647234916687</v>
      </c>
      <c r="F5049">
        <v>6.50463438034057</v>
      </c>
      <c r="G5049">
        <v>0.582796990871429</v>
      </c>
      <c r="H5049">
        <f ca="1" t="shared" si="504"/>
        <v>0</v>
      </c>
    </row>
    <row r="5050" spans="1:8">
      <c r="A5050">
        <v>2.2099609375</v>
      </c>
      <c r="B5050">
        <v>8.91070365905761</v>
      </c>
      <c r="C5050">
        <v>0.952992677688599</v>
      </c>
      <c r="D5050">
        <v>0.312992691993713</v>
      </c>
      <c r="E5050">
        <v>1.0987092256546</v>
      </c>
      <c r="F5050">
        <v>24.4850845336914</v>
      </c>
      <c r="G5050">
        <v>0.302599489688873</v>
      </c>
      <c r="H5050">
        <f ca="1" t="shared" si="504"/>
        <v>0</v>
      </c>
    </row>
    <row r="5051" spans="1:8">
      <c r="A5051">
        <v>0.35009765625</v>
      </c>
      <c r="B5051">
        <v>6.38161134719848</v>
      </c>
      <c r="C5051">
        <v>0.461855679750443</v>
      </c>
      <c r="D5051">
        <v>-0.178144335746765</v>
      </c>
      <c r="E5051">
        <v>1.06997156143188</v>
      </c>
      <c r="F5051">
        <v>20.8462657928466</v>
      </c>
      <c r="G5051">
        <v>0.519934356212616</v>
      </c>
      <c r="H5051">
        <f ca="1" t="shared" si="504"/>
        <v>2</v>
      </c>
    </row>
    <row r="5052" spans="1:8">
      <c r="A5052">
        <v>0.5899658203125</v>
      </c>
      <c r="B5052">
        <v>2.54095816612243</v>
      </c>
      <c r="C5052">
        <v>0.105567008256912</v>
      </c>
      <c r="D5052">
        <v>-0.534433007240295</v>
      </c>
      <c r="E5052">
        <v>1.0747218132019</v>
      </c>
      <c r="F5052">
        <v>21.5021743774414</v>
      </c>
      <c r="G5052">
        <v>0.613065719604492</v>
      </c>
      <c r="H5052">
        <f ca="1" t="shared" si="504"/>
        <v>0</v>
      </c>
    </row>
    <row r="5053" spans="1:8">
      <c r="A5053">
        <v>-0.010009765625</v>
      </c>
      <c r="B5053">
        <v>4.13343334197998</v>
      </c>
      <c r="C5053">
        <v>0.159999996423721</v>
      </c>
      <c r="D5053">
        <v>0.159999996423721</v>
      </c>
      <c r="E5053">
        <v>1.0158576965332</v>
      </c>
      <c r="F5053">
        <v>10.1421060562133</v>
      </c>
      <c r="G5053">
        <v>0.556688010692596</v>
      </c>
      <c r="H5053">
        <f ca="1" t="shared" ref="H5053:H5062" si="505">RANDBETWEEN(0,2)</f>
        <v>2</v>
      </c>
    </row>
    <row r="5054" spans="1:8">
      <c r="A5054">
        <v>-1.7900390625</v>
      </c>
      <c r="B5054">
        <v>0.752876877784729</v>
      </c>
      <c r="C5054">
        <v>2.14304828643798</v>
      </c>
      <c r="D5054">
        <v>2.14304828643798</v>
      </c>
      <c r="E5054">
        <v>1.37333130836486</v>
      </c>
      <c r="F5054">
        <v>43.2898864746093</v>
      </c>
      <c r="G5054">
        <v>0.536531984806061</v>
      </c>
      <c r="H5054">
        <f ca="1" t="shared" si="505"/>
        <v>0</v>
      </c>
    </row>
    <row r="5055" spans="1:8">
      <c r="A5055">
        <v>-5.110107421875</v>
      </c>
      <c r="B5055">
        <v>4.68331670761108</v>
      </c>
      <c r="C5055">
        <v>0.196923077106476</v>
      </c>
      <c r="D5055">
        <v>-0.443076908588409</v>
      </c>
      <c r="E5055">
        <v>1.069504737854</v>
      </c>
      <c r="F5055">
        <v>20.780418395996</v>
      </c>
      <c r="G5055">
        <v>0.661747813224792</v>
      </c>
      <c r="H5055">
        <f ca="1" t="shared" si="505"/>
        <v>2</v>
      </c>
    </row>
    <row r="5056" spans="1:8">
      <c r="A5056">
        <v>2.60009765625</v>
      </c>
      <c r="B5056">
        <v>8.8699779510498</v>
      </c>
      <c r="C5056">
        <v>0</v>
      </c>
      <c r="D5056">
        <v>0.639999985694885</v>
      </c>
      <c r="E5056">
        <v>1.00049936771392</v>
      </c>
      <c r="F5056">
        <v>1.81124806404113</v>
      </c>
      <c r="G5056">
        <v>0.631443917751312</v>
      </c>
      <c r="H5056">
        <f ca="1" t="shared" si="505"/>
        <v>1</v>
      </c>
    </row>
    <row r="5057" spans="1:8">
      <c r="A5057">
        <v>3.3399658203125</v>
      </c>
      <c r="B5057">
        <v>2.54655575752258</v>
      </c>
      <c r="C5057">
        <v>0</v>
      </c>
      <c r="D5057">
        <v>0</v>
      </c>
      <c r="E5057">
        <v>1.10487306118011</v>
      </c>
      <c r="F5057">
        <v>25.1785163879394</v>
      </c>
      <c r="G5057">
        <v>0.525141775608063</v>
      </c>
      <c r="H5057">
        <f ca="1" t="shared" si="505"/>
        <v>2</v>
      </c>
    </row>
    <row r="5058" spans="1:8">
      <c r="A5058">
        <v>-1.590087890625</v>
      </c>
      <c r="B5058">
        <v>3.08423352241516</v>
      </c>
      <c r="C5058">
        <v>0.595200002193451</v>
      </c>
      <c r="D5058">
        <v>-0.684800028800964</v>
      </c>
      <c r="E5058">
        <v>1.00716698169708</v>
      </c>
      <c r="F5058">
        <v>6.8427734375</v>
      </c>
      <c r="G5058">
        <v>0.586839318275452</v>
      </c>
      <c r="H5058">
        <f ca="1" t="shared" si="505"/>
        <v>0</v>
      </c>
    </row>
    <row r="5059" spans="1:8">
      <c r="A5059">
        <v>0.81005859375</v>
      </c>
      <c r="B5059">
        <v>4.62097263336181</v>
      </c>
      <c r="C5059">
        <v>-0.049230769276619</v>
      </c>
      <c r="D5059">
        <v>0.590769231319427</v>
      </c>
      <c r="E5059">
        <v>1.01083016395568</v>
      </c>
      <c r="F5059">
        <v>8.39893913269043</v>
      </c>
      <c r="G5059">
        <v>0.330243557691574</v>
      </c>
      <c r="H5059">
        <f ca="1" t="shared" si="505"/>
        <v>0</v>
      </c>
    </row>
    <row r="5060" spans="1:8">
      <c r="A5060">
        <v>-3.81005859375</v>
      </c>
      <c r="B5060">
        <v>2.22186589241027</v>
      </c>
      <c r="C5060">
        <v>-0.069189190864563</v>
      </c>
      <c r="D5060">
        <v>0.570810794830322</v>
      </c>
      <c r="E5060">
        <v>1.13729810714721</v>
      </c>
      <c r="F5060">
        <v>28.4591636657714</v>
      </c>
      <c r="G5060">
        <v>0.341810137033463</v>
      </c>
      <c r="H5060">
        <f ca="1" t="shared" si="505"/>
        <v>0</v>
      </c>
    </row>
    <row r="5061" spans="1:8">
      <c r="A5061">
        <v>-3.239990234375</v>
      </c>
      <c r="B5061">
        <v>2.88731837272644</v>
      </c>
      <c r="C5061">
        <v>-0.085853658616543</v>
      </c>
      <c r="D5061">
        <v>1.19414639472961</v>
      </c>
      <c r="E5061">
        <v>1.234543800354</v>
      </c>
      <c r="F5061">
        <v>35.9207305908203</v>
      </c>
      <c r="G5061">
        <v>0.526385128498077</v>
      </c>
      <c r="H5061">
        <f ca="1" t="shared" si="505"/>
        <v>2</v>
      </c>
    </row>
    <row r="5062" spans="1:8">
      <c r="A5062">
        <v>0.72998046875</v>
      </c>
      <c r="B5062">
        <v>2.65474534034729</v>
      </c>
      <c r="C5062">
        <v>-0.633663356304169</v>
      </c>
      <c r="D5062">
        <v>0.006336633581668</v>
      </c>
      <c r="E5062">
        <v>1.06172513961792</v>
      </c>
      <c r="F5062">
        <v>19.6430759429931</v>
      </c>
      <c r="G5062">
        <v>0.513024091720581</v>
      </c>
      <c r="H5062">
        <f ca="1" t="shared" si="505"/>
        <v>1</v>
      </c>
    </row>
    <row r="5063" spans="1:8">
      <c r="A5063">
        <v>1.1199951171875</v>
      </c>
      <c r="B5063">
        <v>8.0456485748291</v>
      </c>
      <c r="C5063">
        <v>0.512000024318695</v>
      </c>
      <c r="D5063">
        <v>-0.128000006079674</v>
      </c>
      <c r="E5063">
        <v>1.00448536872863</v>
      </c>
      <c r="F5063">
        <v>5.41933584213256</v>
      </c>
      <c r="G5063">
        <v>0.338436752557755</v>
      </c>
      <c r="H5063">
        <f ca="1" t="shared" ref="H5063:H5072" si="506">RANDBETWEEN(0,2)</f>
        <v>0</v>
      </c>
    </row>
    <row r="5064" spans="1:8">
      <c r="A5064">
        <v>2.989990234375</v>
      </c>
      <c r="B5064">
        <v>15.5295257568359</v>
      </c>
      <c r="C5064">
        <v>-0.959999978542328</v>
      </c>
      <c r="D5064">
        <v>0.319999992847443</v>
      </c>
      <c r="E5064">
        <v>1.00259399414062</v>
      </c>
      <c r="F5064">
        <v>4.12451791763305</v>
      </c>
      <c r="G5064">
        <v>0.315136104822159</v>
      </c>
      <c r="H5064">
        <f ca="1" t="shared" si="506"/>
        <v>1</v>
      </c>
    </row>
    <row r="5065" spans="1:8">
      <c r="A5065">
        <v>-0.090087890625</v>
      </c>
      <c r="B5065">
        <v>1.16962444782257</v>
      </c>
      <c r="C5065">
        <v>0</v>
      </c>
      <c r="D5065">
        <v>0</v>
      </c>
      <c r="E5065">
        <v>1.0529396533966</v>
      </c>
      <c r="F5065">
        <v>18.2550582885742</v>
      </c>
      <c r="G5065">
        <v>0.484126031398773</v>
      </c>
      <c r="H5065">
        <f ca="1" t="shared" si="506"/>
        <v>1</v>
      </c>
    </row>
    <row r="5066" spans="1:8">
      <c r="A5066">
        <v>-0.52001953125</v>
      </c>
      <c r="B5066">
        <v>2.83188843727111</v>
      </c>
      <c r="C5066">
        <v>-0.587155938148499</v>
      </c>
      <c r="D5066">
        <v>0.052844036370516</v>
      </c>
      <c r="E5066">
        <v>1.08157694339752</v>
      </c>
      <c r="F5066">
        <v>22.4068717956542</v>
      </c>
      <c r="G5066">
        <v>0.539903521537781</v>
      </c>
      <c r="H5066">
        <f ca="1" t="shared" si="506"/>
        <v>2</v>
      </c>
    </row>
    <row r="5067" spans="1:8">
      <c r="A5067">
        <v>-2.969970703125</v>
      </c>
      <c r="B5067">
        <v>7.15947818756103</v>
      </c>
      <c r="C5067">
        <v>0</v>
      </c>
      <c r="D5067">
        <v>0</v>
      </c>
      <c r="E5067">
        <v>1.00677013397216</v>
      </c>
      <c r="F5067">
        <v>6.65173292160034</v>
      </c>
      <c r="G5067">
        <v>0.216795295476913</v>
      </c>
      <c r="H5067">
        <f ca="1" t="shared" si="506"/>
        <v>2</v>
      </c>
    </row>
    <row r="5068" spans="1:8">
      <c r="A5068">
        <v>0.260009765625</v>
      </c>
      <c r="B5068">
        <v>5.02073669433593</v>
      </c>
      <c r="C5068">
        <v>-0.157538458704948</v>
      </c>
      <c r="D5068">
        <v>0.482461541891098</v>
      </c>
      <c r="E5068">
        <v>1.01674234867096</v>
      </c>
      <c r="F5068">
        <v>10.4173717498779</v>
      </c>
      <c r="G5068">
        <v>0.463499844074249</v>
      </c>
      <c r="H5068">
        <f ca="1" t="shared" si="506"/>
        <v>0</v>
      </c>
    </row>
    <row r="5069" spans="1:8">
      <c r="A5069">
        <v>3.409912109375</v>
      </c>
      <c r="B5069">
        <v>4.49138116836547</v>
      </c>
      <c r="C5069">
        <v>-0.613698601722717</v>
      </c>
      <c r="D5069">
        <v>1.30630135536193</v>
      </c>
      <c r="E5069">
        <v>1.05492985248565</v>
      </c>
      <c r="F5069">
        <v>18.5803146362304</v>
      </c>
      <c r="G5069">
        <v>0.434730231761932</v>
      </c>
      <c r="H5069">
        <f ca="1" t="shared" si="506"/>
        <v>0</v>
      </c>
    </row>
    <row r="5070" spans="1:8">
      <c r="A5070">
        <v>-3.93994140625</v>
      </c>
      <c r="B5070">
        <v>1.0302118062973</v>
      </c>
      <c r="C5070">
        <v>0.037647057324648</v>
      </c>
      <c r="D5070">
        <v>0.677647054195404</v>
      </c>
      <c r="E5070">
        <v>1.06172513961792</v>
      </c>
      <c r="F5070">
        <v>19.6430759429931</v>
      </c>
      <c r="G5070">
        <v>0.495766222476959</v>
      </c>
      <c r="H5070">
        <f ca="1" t="shared" si="506"/>
        <v>2</v>
      </c>
    </row>
    <row r="5071" spans="1:8">
      <c r="A5071">
        <v>1.9599609375</v>
      </c>
      <c r="B5071">
        <v>2.28297472000122</v>
      </c>
      <c r="C5071">
        <v>-0.639999985694885</v>
      </c>
      <c r="D5071">
        <v>0.639999985694885</v>
      </c>
      <c r="E5071">
        <v>1.02056682109832</v>
      </c>
      <c r="F5071">
        <v>11.5279731750488</v>
      </c>
      <c r="G5071">
        <v>0.677828907966614</v>
      </c>
      <c r="H5071">
        <f ca="1" t="shared" si="506"/>
        <v>2</v>
      </c>
    </row>
    <row r="5072" spans="1:8">
      <c r="A5072">
        <v>4.06005859375</v>
      </c>
      <c r="B5072">
        <v>15.6301689147949</v>
      </c>
      <c r="C5072">
        <v>-1.12000000476837</v>
      </c>
      <c r="D5072">
        <v>0.159999996423721</v>
      </c>
      <c r="E5072">
        <v>1.00169682502746</v>
      </c>
      <c r="F5072">
        <v>3.33711075782775</v>
      </c>
      <c r="G5072">
        <v>0.327033191919327</v>
      </c>
      <c r="H5072">
        <f ca="1" t="shared" si="506"/>
        <v>2</v>
      </c>
    </row>
    <row r="5073" spans="1:8">
      <c r="A5073">
        <v>-4.64990234375</v>
      </c>
      <c r="B5073">
        <v>3.08607745170593</v>
      </c>
      <c r="C5073">
        <v>-0.639999985694885</v>
      </c>
      <c r="D5073">
        <v>1.27999997138977</v>
      </c>
      <c r="E5073">
        <v>1.18679416179657</v>
      </c>
      <c r="F5073">
        <v>32.6001777648925</v>
      </c>
      <c r="G5073">
        <v>0.564327418804169</v>
      </c>
      <c r="H5073">
        <f ca="1" t="shared" ref="H5073:H5082" si="507">RANDBETWEEN(0,2)</f>
        <v>1</v>
      </c>
    </row>
    <row r="5074" spans="1:8">
      <c r="A5074">
        <v>-4.739990234375</v>
      </c>
      <c r="B5074">
        <v>4.19188499450683</v>
      </c>
      <c r="C5074">
        <v>0.279194623231888</v>
      </c>
      <c r="D5074">
        <v>-0.360805362462997</v>
      </c>
      <c r="E5074">
        <v>1.12422740459442</v>
      </c>
      <c r="F5074">
        <v>27.2033405303955</v>
      </c>
      <c r="G5074">
        <v>0.544842779636383</v>
      </c>
      <c r="H5074">
        <f ca="1" t="shared" si="507"/>
        <v>1</v>
      </c>
    </row>
    <row r="5075" spans="1:8">
      <c r="A5075">
        <v>-0.139892578125</v>
      </c>
      <c r="B5075">
        <v>7.13849687576294</v>
      </c>
      <c r="C5075">
        <v>0</v>
      </c>
      <c r="D5075">
        <v>0</v>
      </c>
      <c r="E5075">
        <v>1.03195512294769</v>
      </c>
      <c r="F5075">
        <v>14.3029146194458</v>
      </c>
      <c r="G5075">
        <v>0.401936054229736</v>
      </c>
      <c r="H5075">
        <f ca="1" t="shared" si="507"/>
        <v>1</v>
      </c>
    </row>
    <row r="5076" spans="1:8">
      <c r="A5076">
        <v>-2.199951171875</v>
      </c>
      <c r="B5076">
        <v>10.4267358779907</v>
      </c>
      <c r="C5076">
        <v>0.76800000667572</v>
      </c>
      <c r="D5076">
        <v>0.128000006079674</v>
      </c>
      <c r="E5076">
        <v>1.00498247146606</v>
      </c>
      <c r="F5076">
        <v>5.71059322357177</v>
      </c>
      <c r="G5076">
        <v>0.329881280660629</v>
      </c>
      <c r="H5076">
        <f ca="1" t="shared" si="507"/>
        <v>0</v>
      </c>
    </row>
    <row r="5077" spans="1:8">
      <c r="A5077">
        <v>0.6298828125</v>
      </c>
      <c r="B5077">
        <v>3.62117719650268</v>
      </c>
      <c r="C5077">
        <v>-0.800000011920929</v>
      </c>
      <c r="D5077">
        <v>0.479999989271164</v>
      </c>
      <c r="E5077">
        <v>1.02262020111084</v>
      </c>
      <c r="F5077">
        <v>12.0796165466308</v>
      </c>
      <c r="G5077">
        <v>0.591923952102661</v>
      </c>
      <c r="H5077">
        <f ca="1" t="shared" si="507"/>
        <v>1</v>
      </c>
    </row>
    <row r="5078" spans="1:8">
      <c r="A5078">
        <v>-0.389892578125</v>
      </c>
      <c r="B5078">
        <v>7.99104928970336</v>
      </c>
      <c r="C5078">
        <v>0.752941191196442</v>
      </c>
      <c r="D5078">
        <v>0.112941175699234</v>
      </c>
      <c r="E5078">
        <v>1.00408744812011</v>
      </c>
      <c r="F5078">
        <v>5.17424154281616</v>
      </c>
      <c r="G5078">
        <v>0.48078179359436</v>
      </c>
      <c r="H5078">
        <f ca="1" t="shared" si="507"/>
        <v>1</v>
      </c>
    </row>
    <row r="5079" spans="1:8">
      <c r="A5079">
        <v>-5.840087890625</v>
      </c>
      <c r="B5079">
        <v>9.81484794616699</v>
      </c>
      <c r="C5079">
        <v>0.677647054195404</v>
      </c>
      <c r="D5079">
        <v>-1.24235296249389</v>
      </c>
      <c r="E5079">
        <v>1.01684057712554</v>
      </c>
      <c r="F5079">
        <v>10.4474697113037</v>
      </c>
      <c r="G5079">
        <v>0.591944396495819</v>
      </c>
      <c r="H5079">
        <f ca="1" t="shared" si="507"/>
        <v>0</v>
      </c>
    </row>
    <row r="5080" spans="1:8">
      <c r="A5080">
        <v>-6.35009765625</v>
      </c>
      <c r="B5080">
        <v>6.82951736450195</v>
      </c>
      <c r="C5080">
        <v>0.761081099510193</v>
      </c>
      <c r="D5080">
        <v>-1.15891897678375</v>
      </c>
      <c r="E5080">
        <v>1.02914416790008</v>
      </c>
      <c r="F5080">
        <v>13.6749458312988</v>
      </c>
      <c r="G5080">
        <v>0.53296959400177</v>
      </c>
      <c r="H5080">
        <f ca="1" t="shared" si="507"/>
        <v>0</v>
      </c>
    </row>
    <row r="5081" spans="1:8">
      <c r="A5081">
        <v>-2.199951171875</v>
      </c>
      <c r="B5081">
        <v>6.62007331848144</v>
      </c>
      <c r="C5081">
        <v>0.639999985694885</v>
      </c>
      <c r="D5081">
        <v>-0.639999985694885</v>
      </c>
      <c r="E5081">
        <v>1.04398441314697</v>
      </c>
      <c r="F5081">
        <v>16.6992435455322</v>
      </c>
      <c r="G5081">
        <v>0.535731196403503</v>
      </c>
      <c r="H5081">
        <f ca="1" t="shared" si="507"/>
        <v>2</v>
      </c>
    </row>
    <row r="5082" spans="1:8">
      <c r="A5082">
        <v>0.31005859375</v>
      </c>
      <c r="B5082">
        <v>4.80445432662963</v>
      </c>
      <c r="C5082">
        <v>0.128000006079674</v>
      </c>
      <c r="D5082">
        <v>0.128000006079674</v>
      </c>
      <c r="E5082">
        <v>1.00488305091857</v>
      </c>
      <c r="F5082">
        <v>5.65357255935669</v>
      </c>
      <c r="G5082">
        <v>0.563841700553894</v>
      </c>
      <c r="H5082">
        <f ca="1" t="shared" si="507"/>
        <v>2</v>
      </c>
    </row>
    <row r="5083" spans="1:8">
      <c r="A5083">
        <v>4.699951171875</v>
      </c>
      <c r="B5083">
        <v>5.63091039657592</v>
      </c>
      <c r="C5083">
        <v>0.128000006079674</v>
      </c>
      <c r="D5083">
        <v>0.128000006079674</v>
      </c>
      <c r="E5083">
        <v>1.01290333271026</v>
      </c>
      <c r="F5083">
        <v>9.15982437133789</v>
      </c>
      <c r="G5083">
        <v>0.305084675550461</v>
      </c>
      <c r="H5083">
        <f ca="1" t="shared" ref="H5083:H5092" si="508">RANDBETWEEN(0,2)</f>
        <v>2</v>
      </c>
    </row>
    <row r="5084" spans="1:8">
      <c r="A5084">
        <v>1.909912109375</v>
      </c>
      <c r="B5084">
        <v>4.00631856918335</v>
      </c>
      <c r="C5084">
        <v>-1.06264150142669</v>
      </c>
      <c r="D5084">
        <v>0.857358515262604</v>
      </c>
      <c r="E5084">
        <v>1.04149377346038</v>
      </c>
      <c r="F5084">
        <v>16.2357921600341</v>
      </c>
      <c r="G5084">
        <v>0.388216912746429</v>
      </c>
      <c r="H5084">
        <f ca="1" t="shared" si="508"/>
        <v>0</v>
      </c>
    </row>
    <row r="5085" spans="1:8">
      <c r="A5085">
        <v>0.5899658203125</v>
      </c>
      <c r="B5085">
        <v>6.59688997268676</v>
      </c>
      <c r="C5085">
        <v>-1.27999997138977</v>
      </c>
      <c r="D5085">
        <v>0</v>
      </c>
      <c r="E5085">
        <v>1.05161070823669</v>
      </c>
      <c r="F5085">
        <v>18.0340270996093</v>
      </c>
      <c r="G5085">
        <v>0.43210706114769</v>
      </c>
      <c r="H5085">
        <f ca="1" t="shared" si="508"/>
        <v>0</v>
      </c>
    </row>
    <row r="5086" spans="1:8">
      <c r="A5086">
        <v>-0.6400146484375</v>
      </c>
      <c r="B5086">
        <v>8.51331233978271</v>
      </c>
      <c r="C5086">
        <v>0.639999985694885</v>
      </c>
      <c r="D5086">
        <v>-0.639999985694885</v>
      </c>
      <c r="E5086">
        <v>1.01211404800415</v>
      </c>
      <c r="F5086">
        <v>8.87814235687255</v>
      </c>
      <c r="G5086">
        <v>0.396029233932495</v>
      </c>
      <c r="H5086">
        <f ca="1" t="shared" si="508"/>
        <v>0</v>
      </c>
    </row>
    <row r="5087" spans="1:8">
      <c r="A5087">
        <v>-6.199951171875</v>
      </c>
      <c r="B5087">
        <v>1.38549494743347</v>
      </c>
      <c r="C5087">
        <v>0.697029709815979</v>
      </c>
      <c r="D5087">
        <v>0.057029701769352</v>
      </c>
      <c r="E5087">
        <v>1.01831305027008</v>
      </c>
      <c r="F5087">
        <v>10.8880767822265</v>
      </c>
      <c r="G5087">
        <v>0.610875487327576</v>
      </c>
      <c r="H5087">
        <f ca="1" t="shared" si="508"/>
        <v>1</v>
      </c>
    </row>
    <row r="5088" spans="1:8">
      <c r="A5088">
        <v>-4.219970703125</v>
      </c>
      <c r="B5088">
        <v>8.85036754608154</v>
      </c>
      <c r="C5088">
        <v>1.13324844837188</v>
      </c>
      <c r="D5088">
        <v>-0.786751568317413</v>
      </c>
      <c r="E5088">
        <v>1.12422740459442</v>
      </c>
      <c r="F5088">
        <v>27.2033405303955</v>
      </c>
      <c r="G5088">
        <v>0.657971560955048</v>
      </c>
      <c r="H5088">
        <f ca="1" t="shared" si="508"/>
        <v>1</v>
      </c>
    </row>
    <row r="5089" spans="1:8">
      <c r="A5089">
        <v>1.0400390625</v>
      </c>
      <c r="B5089">
        <v>4.60517024993896</v>
      </c>
      <c r="C5089">
        <v>0</v>
      </c>
      <c r="D5089">
        <v>0</v>
      </c>
      <c r="E5089">
        <v>1.00079882144928</v>
      </c>
      <c r="F5089">
        <v>2.29061007499694</v>
      </c>
      <c r="G5089">
        <v>0.339112162590027</v>
      </c>
      <c r="H5089">
        <f ca="1" t="shared" si="508"/>
        <v>1</v>
      </c>
    </row>
    <row r="5090" spans="1:8">
      <c r="A5090">
        <v>0.260009765625</v>
      </c>
      <c r="B5090">
        <v>7.01693201065063</v>
      </c>
      <c r="C5090">
        <v>-0.093658536672592</v>
      </c>
      <c r="D5090">
        <v>0.546341478824615</v>
      </c>
      <c r="E5090">
        <v>1.01674234867096</v>
      </c>
      <c r="F5090">
        <v>10.4173717498779</v>
      </c>
      <c r="G5090">
        <v>0.399227768182755</v>
      </c>
      <c r="H5090">
        <f ca="1" t="shared" si="508"/>
        <v>2</v>
      </c>
    </row>
    <row r="5091" spans="1:8">
      <c r="A5091">
        <v>0.18994140625</v>
      </c>
      <c r="B5091">
        <v>9.6724796295166</v>
      </c>
      <c r="C5091">
        <v>0.409599989652634</v>
      </c>
      <c r="D5091">
        <v>-0.230399996042252</v>
      </c>
      <c r="E5091">
        <v>1.02232718467712</v>
      </c>
      <c r="F5091">
        <v>12.0025415420532</v>
      </c>
      <c r="G5091">
        <v>0.400020360946655</v>
      </c>
      <c r="H5091">
        <f ca="1" t="shared" si="508"/>
        <v>0</v>
      </c>
    </row>
    <row r="5092" spans="1:8">
      <c r="A5092">
        <v>-8.1300048828125</v>
      </c>
      <c r="B5092">
        <v>0.14557734131813</v>
      </c>
      <c r="C5092">
        <v>0.616662979125977</v>
      </c>
      <c r="D5092">
        <v>-1.30333697795867</v>
      </c>
      <c r="E5092">
        <v>1.36143434047699</v>
      </c>
      <c r="F5092">
        <v>42.7550506591796</v>
      </c>
      <c r="G5092">
        <v>0.476906478404999</v>
      </c>
      <c r="H5092">
        <f ca="1" t="shared" si="508"/>
        <v>1</v>
      </c>
    </row>
    <row r="5093" spans="1:8">
      <c r="A5093">
        <v>-0.68994140625</v>
      </c>
      <c r="B5093">
        <v>1.39844071865081</v>
      </c>
      <c r="C5093">
        <v>0</v>
      </c>
      <c r="D5093">
        <v>0</v>
      </c>
      <c r="E5093">
        <v>1.03088974952697</v>
      </c>
      <c r="F5093">
        <v>14.0685558319091</v>
      </c>
      <c r="G5093">
        <v>0.520090758800507</v>
      </c>
      <c r="H5093">
        <f ca="1" t="shared" ref="H5093:H5102" si="509">RANDBETWEEN(0,2)</f>
        <v>0</v>
      </c>
    </row>
    <row r="5094" spans="1:8">
      <c r="A5094">
        <v>-0.75</v>
      </c>
      <c r="B5094">
        <v>6.50628423690795</v>
      </c>
      <c r="C5094">
        <v>0.455890417098999</v>
      </c>
      <c r="D5094">
        <v>-0.184109583497047</v>
      </c>
      <c r="E5094">
        <v>1.05492985248565</v>
      </c>
      <c r="F5094">
        <v>18.5803146362304</v>
      </c>
      <c r="G5094">
        <v>0.399149507284164</v>
      </c>
      <c r="H5094">
        <f ca="1" t="shared" si="509"/>
        <v>2</v>
      </c>
    </row>
    <row r="5095" spans="1:8">
      <c r="A5095">
        <v>3.949951171875</v>
      </c>
      <c r="B5095">
        <v>8.76222705841064</v>
      </c>
      <c r="C5095">
        <v>-2.06769227981567</v>
      </c>
      <c r="D5095">
        <v>1.13230764865875</v>
      </c>
      <c r="E5095">
        <v>1.00677013397216</v>
      </c>
      <c r="F5095">
        <v>6.65173292160034</v>
      </c>
      <c r="G5095">
        <v>0.349884808063507</v>
      </c>
      <c r="H5095">
        <f ca="1" t="shared" si="509"/>
        <v>2</v>
      </c>
    </row>
    <row r="5096" spans="1:8">
      <c r="A5096">
        <v>-4.330078125</v>
      </c>
      <c r="B5096">
        <v>5.92692613601684</v>
      </c>
      <c r="C5096">
        <v>0</v>
      </c>
      <c r="D5096">
        <v>0</v>
      </c>
      <c r="E5096">
        <v>1.00319159030914</v>
      </c>
      <c r="F5096">
        <v>4.57392120361328</v>
      </c>
      <c r="G5096">
        <v>0.594309091567993</v>
      </c>
      <c r="H5096">
        <f ca="1" t="shared" si="509"/>
        <v>1</v>
      </c>
    </row>
    <row r="5097" spans="1:8">
      <c r="A5097">
        <v>0.580078125</v>
      </c>
      <c r="B5097">
        <v>10.7719964981079</v>
      </c>
      <c r="C5097">
        <v>-1.27999997138977</v>
      </c>
      <c r="D5097">
        <v>0.639999985694885</v>
      </c>
      <c r="E5097">
        <v>1.00607526302337</v>
      </c>
      <c r="F5097">
        <v>6.30297660827636</v>
      </c>
      <c r="G5097">
        <v>0.475584894418716</v>
      </c>
      <c r="H5097">
        <f ca="1" t="shared" si="509"/>
        <v>2</v>
      </c>
    </row>
    <row r="5098" spans="1:8">
      <c r="A5098">
        <v>4.5</v>
      </c>
      <c r="B5098">
        <v>5.09828853607177</v>
      </c>
      <c r="C5098">
        <v>0.002461538417265</v>
      </c>
      <c r="D5098">
        <v>0.002461538417265</v>
      </c>
      <c r="E5098">
        <v>1.05066049098968</v>
      </c>
      <c r="F5098">
        <v>17.8740081787109</v>
      </c>
      <c r="G5098">
        <v>0.448125123977661</v>
      </c>
      <c r="H5098">
        <f ca="1" t="shared" si="509"/>
        <v>1</v>
      </c>
    </row>
    <row r="5099" spans="1:8">
      <c r="A5099">
        <v>1.1201171875</v>
      </c>
      <c r="B5099">
        <v>6.62007331848144</v>
      </c>
      <c r="C5099">
        <v>0</v>
      </c>
      <c r="D5099">
        <v>0.639999985694885</v>
      </c>
      <c r="E5099">
        <v>1.00079882144928</v>
      </c>
      <c r="F5099">
        <v>2.29061007499694</v>
      </c>
      <c r="G5099">
        <v>0.546999633312225</v>
      </c>
      <c r="H5099">
        <f ca="1" t="shared" si="509"/>
        <v>0</v>
      </c>
    </row>
    <row r="5100" spans="1:8">
      <c r="A5100">
        <v>-0.429931640625</v>
      </c>
      <c r="B5100">
        <v>3.83606505393981</v>
      </c>
      <c r="C5100">
        <v>-0.639999985694885</v>
      </c>
      <c r="D5100">
        <v>0.639999985694885</v>
      </c>
      <c r="E5100">
        <v>1.02291321754455</v>
      </c>
      <c r="F5100">
        <v>12.1561450958251</v>
      </c>
      <c r="G5100">
        <v>0.468840360641479</v>
      </c>
      <c r="H5100">
        <f ca="1" t="shared" si="509"/>
        <v>1</v>
      </c>
    </row>
    <row r="5101" spans="1:8">
      <c r="A5101">
        <v>-1.5</v>
      </c>
      <c r="B5101">
        <v>2.63379716873169</v>
      </c>
      <c r="C5101">
        <v>-1.25046157836914</v>
      </c>
      <c r="D5101">
        <v>1.94953846931457</v>
      </c>
      <c r="E5101">
        <v>1.22943842411041</v>
      </c>
      <c r="F5101">
        <v>35.5905990600585</v>
      </c>
      <c r="G5101">
        <v>0.572003781795502</v>
      </c>
      <c r="H5101">
        <f ca="1" t="shared" si="509"/>
        <v>1</v>
      </c>
    </row>
    <row r="5102" spans="1:8">
      <c r="A5102">
        <v>-4.110107421875</v>
      </c>
      <c r="B5102">
        <v>9.47867584228515</v>
      </c>
      <c r="C5102">
        <v>0.512000024318695</v>
      </c>
      <c r="D5102">
        <v>-0.128000006079674</v>
      </c>
      <c r="E5102">
        <v>1.02310860157012</v>
      </c>
      <c r="F5102">
        <v>12.2068653106689</v>
      </c>
      <c r="G5102">
        <v>0.513809204101563</v>
      </c>
      <c r="H5102">
        <f ca="1" t="shared" si="509"/>
        <v>0</v>
      </c>
    </row>
    <row r="5103" spans="1:8">
      <c r="A5103">
        <v>-2.469970703125</v>
      </c>
      <c r="B5103">
        <v>11.578028678894</v>
      </c>
      <c r="C5103">
        <v>0</v>
      </c>
      <c r="D5103">
        <v>-0.639999985694885</v>
      </c>
      <c r="E5103">
        <v>1.00049936771392</v>
      </c>
      <c r="F5103">
        <v>1.81124806404113</v>
      </c>
      <c r="G5103">
        <v>0.661605656147003</v>
      </c>
      <c r="H5103">
        <f ca="1" t="shared" ref="H5103:H5112" si="510">RANDBETWEEN(0,2)</f>
        <v>2</v>
      </c>
    </row>
    <row r="5104" spans="1:8">
      <c r="A5104">
        <v>-0.2099609375</v>
      </c>
      <c r="B5104">
        <v>5.17276525497436</v>
      </c>
      <c r="C5104">
        <v>-1.14688003063201</v>
      </c>
      <c r="D5104">
        <v>0.773119986057281</v>
      </c>
      <c r="E5104">
        <v>1.02301084995269</v>
      </c>
      <c r="F5104">
        <v>12.1815347671508</v>
      </c>
      <c r="G5104">
        <v>0.622065663337708</v>
      </c>
      <c r="H5104">
        <f ca="1" t="shared" si="510"/>
        <v>0</v>
      </c>
    </row>
    <row r="5105" spans="1:8">
      <c r="A5105">
        <v>0.800048828125</v>
      </c>
      <c r="B5105">
        <v>3.80045127868652</v>
      </c>
      <c r="C5105">
        <v>-0.159999996423721</v>
      </c>
      <c r="D5105">
        <v>-0.159999996423721</v>
      </c>
      <c r="E5105">
        <v>1.00448536872863</v>
      </c>
      <c r="F5105">
        <v>5.41933584213256</v>
      </c>
      <c r="G5105">
        <v>0.559197843074799</v>
      </c>
      <c r="H5105">
        <f ca="1" t="shared" si="510"/>
        <v>1</v>
      </c>
    </row>
    <row r="5106" spans="1:8">
      <c r="A5106">
        <v>-3.300048828125</v>
      </c>
      <c r="B5106">
        <v>3.18916416168212</v>
      </c>
      <c r="C5106">
        <v>-0.19200000166893</v>
      </c>
      <c r="D5106">
        <v>-0.19200000166893</v>
      </c>
      <c r="E5106">
        <v>1.04072618484497</v>
      </c>
      <c r="F5106">
        <v>16.0898933410644</v>
      </c>
      <c r="G5106">
        <v>0.608192086219788</v>
      </c>
      <c r="H5106">
        <f ca="1" t="shared" si="510"/>
        <v>0</v>
      </c>
    </row>
    <row r="5107" spans="1:8">
      <c r="A5107">
        <v>2.6300048828125</v>
      </c>
      <c r="B5107">
        <v>8.31801223754882</v>
      </c>
      <c r="C5107">
        <v>0</v>
      </c>
      <c r="D5107">
        <v>0</v>
      </c>
      <c r="E5107">
        <v>1.00408744812011</v>
      </c>
      <c r="F5107">
        <v>5.17424154281616</v>
      </c>
      <c r="G5107">
        <v>0.318969488143921</v>
      </c>
      <c r="H5107">
        <f ca="1" t="shared" si="510"/>
        <v>0</v>
      </c>
    </row>
    <row r="5108" spans="1:8">
      <c r="A5108">
        <v>-3.199951171875</v>
      </c>
      <c r="B5108">
        <v>2.06758332252502</v>
      </c>
      <c r="C5108">
        <v>0</v>
      </c>
      <c r="D5108">
        <v>0.639999985694885</v>
      </c>
      <c r="E5108">
        <v>1.02291321754455</v>
      </c>
      <c r="F5108">
        <v>12.1561450958251</v>
      </c>
      <c r="G5108">
        <v>0.340907335281372</v>
      </c>
      <c r="H5108">
        <f ca="1" t="shared" si="510"/>
        <v>1</v>
      </c>
    </row>
    <row r="5109" spans="1:8">
      <c r="A5109">
        <v>-7.93994140625</v>
      </c>
      <c r="B5109">
        <v>11.1002721786499</v>
      </c>
      <c r="C5109">
        <v>1.27999997138977</v>
      </c>
      <c r="D5109">
        <v>-1.91999995708465</v>
      </c>
      <c r="E5109">
        <v>1.00129783153533</v>
      </c>
      <c r="F5109">
        <v>2.91899490356445</v>
      </c>
      <c r="G5109">
        <v>0.541677832603455</v>
      </c>
      <c r="H5109">
        <f ca="1" t="shared" si="510"/>
        <v>0</v>
      </c>
    </row>
    <row r="5110" spans="1:8">
      <c r="A5110">
        <v>-1.9599609375</v>
      </c>
      <c r="B5110">
        <v>1.73331260681152</v>
      </c>
      <c r="C5110">
        <v>0.517647087574005</v>
      </c>
      <c r="D5110">
        <v>-0.76235294342041</v>
      </c>
      <c r="E5110">
        <v>1.13166451454162</v>
      </c>
      <c r="F5110">
        <v>27.9278087615966</v>
      </c>
      <c r="G5110">
        <v>0.645169019699097</v>
      </c>
      <c r="H5110">
        <f ca="1" t="shared" si="510"/>
        <v>2</v>
      </c>
    </row>
    <row r="5111" spans="1:8">
      <c r="A5111">
        <v>2.949951171875</v>
      </c>
      <c r="B5111">
        <v>5.6791968345642</v>
      </c>
      <c r="C5111">
        <v>-0.086486488580704</v>
      </c>
      <c r="D5111">
        <v>1.19351351261138</v>
      </c>
      <c r="E5111">
        <v>1.12351655960083</v>
      </c>
      <c r="F5111">
        <v>27.1326484680175</v>
      </c>
      <c r="G5111">
        <v>0.31301087141037</v>
      </c>
      <c r="H5111">
        <f ca="1" t="shared" si="510"/>
        <v>2</v>
      </c>
    </row>
    <row r="5112" spans="1:8">
      <c r="A5112">
        <v>4.6800537109375</v>
      </c>
      <c r="B5112">
        <v>8.00115776062011</v>
      </c>
      <c r="C5112">
        <v>-0.639999985694885</v>
      </c>
      <c r="D5112">
        <v>0.639999985694885</v>
      </c>
      <c r="E5112">
        <v>1.0529396533966</v>
      </c>
      <c r="F5112">
        <v>18.2550582885742</v>
      </c>
      <c r="G5112">
        <v>0.420970618724823</v>
      </c>
      <c r="H5112">
        <f ca="1" t="shared" si="510"/>
        <v>0</v>
      </c>
    </row>
    <row r="5113" spans="1:8">
      <c r="A5113">
        <v>0.1400146484375</v>
      </c>
      <c r="B5113">
        <v>6.11934900283813</v>
      </c>
      <c r="C5113">
        <v>0.159999996423721</v>
      </c>
      <c r="D5113">
        <v>0.159999996423721</v>
      </c>
      <c r="E5113">
        <v>1.00488305091857</v>
      </c>
      <c r="F5113">
        <v>5.65357255935669</v>
      </c>
      <c r="G5113">
        <v>0.260274678468704</v>
      </c>
      <c r="H5113">
        <f ca="1" t="shared" ref="H5113:H5122" si="511">RANDBETWEEN(0,2)</f>
        <v>0</v>
      </c>
    </row>
    <row r="5114" spans="1:8">
      <c r="A5114">
        <v>-1.1800537109375</v>
      </c>
      <c r="B5114">
        <v>2.55201530456543</v>
      </c>
      <c r="C5114">
        <v>-0.12358620762825</v>
      </c>
      <c r="D5114">
        <v>0.516413807868958</v>
      </c>
      <c r="E5114">
        <v>1.10378777980804</v>
      </c>
      <c r="F5114">
        <v>25.0582885742187</v>
      </c>
      <c r="G5114">
        <v>0.336015075445175</v>
      </c>
      <c r="H5114">
        <f ca="1" t="shared" si="511"/>
        <v>1</v>
      </c>
    </row>
    <row r="5115" spans="1:8">
      <c r="A5115">
        <v>-1.110107421875</v>
      </c>
      <c r="B5115">
        <v>9.19779682159423</v>
      </c>
      <c r="C5115">
        <v>0.350684940814972</v>
      </c>
      <c r="D5115">
        <v>-0.289315074682236</v>
      </c>
      <c r="E5115">
        <v>1.04809045791626</v>
      </c>
      <c r="F5115">
        <v>17.4326210021972</v>
      </c>
      <c r="G5115">
        <v>0.528591275215149</v>
      </c>
      <c r="H5115">
        <f ca="1" t="shared" si="511"/>
        <v>1</v>
      </c>
    </row>
    <row r="5116" spans="1:8">
      <c r="A5116">
        <v>3.3499755859375</v>
      </c>
      <c r="B5116">
        <v>4.42284870147705</v>
      </c>
      <c r="C5116">
        <v>0</v>
      </c>
      <c r="D5116">
        <v>0</v>
      </c>
      <c r="E5116">
        <v>1.00716698169708</v>
      </c>
      <c r="F5116">
        <v>6.8427734375</v>
      </c>
      <c r="G5116">
        <v>0.250236839056015</v>
      </c>
      <c r="H5116">
        <f ca="1" t="shared" si="511"/>
        <v>1</v>
      </c>
    </row>
    <row r="5117" spans="1:8">
      <c r="A5117">
        <v>-0.419921875</v>
      </c>
      <c r="B5117">
        <v>9.85462474822998</v>
      </c>
      <c r="C5117">
        <v>0.677647054195404</v>
      </c>
      <c r="D5117">
        <v>0.037647057324648</v>
      </c>
      <c r="E5117">
        <v>1.01211404800415</v>
      </c>
      <c r="F5117">
        <v>8.87814235687255</v>
      </c>
      <c r="G5117">
        <v>0.494616687297821</v>
      </c>
      <c r="H5117">
        <f ca="1" t="shared" si="511"/>
        <v>1</v>
      </c>
    </row>
    <row r="5118" spans="1:8">
      <c r="A5118">
        <v>1.1199951171875</v>
      </c>
      <c r="B5118">
        <v>5.01819229125976</v>
      </c>
      <c r="C5118">
        <v>-0.563199996948242</v>
      </c>
      <c r="D5118">
        <v>0.076800003647804</v>
      </c>
      <c r="E5118">
        <v>1.01359343528747</v>
      </c>
      <c r="F5118">
        <v>9.3989143371582</v>
      </c>
      <c r="G5118">
        <v>0.382396727800369</v>
      </c>
      <c r="H5118">
        <f ca="1" t="shared" si="511"/>
        <v>0</v>
      </c>
    </row>
    <row r="5119" spans="1:8">
      <c r="A5119">
        <v>-4.469970703125</v>
      </c>
      <c r="B5119">
        <v>3.62434101104736</v>
      </c>
      <c r="C5119">
        <v>1.27999997138977</v>
      </c>
      <c r="D5119">
        <v>-1.27999997138977</v>
      </c>
      <c r="E5119">
        <v>1.06576263904571</v>
      </c>
      <c r="F5119">
        <v>20.2430553436279</v>
      </c>
      <c r="G5119">
        <v>0.52228194475174</v>
      </c>
      <c r="H5119">
        <f ca="1" t="shared" si="511"/>
        <v>1</v>
      </c>
    </row>
    <row r="5120" spans="1:8">
      <c r="A5120">
        <v>-0.260009765625</v>
      </c>
      <c r="B5120">
        <v>7.8947958946228</v>
      </c>
      <c r="C5120">
        <v>0</v>
      </c>
      <c r="D5120">
        <v>0.639999985694885</v>
      </c>
      <c r="E5120">
        <v>1.00099849700927</v>
      </c>
      <c r="F5120">
        <v>2.56063890457153</v>
      </c>
      <c r="G5120">
        <v>0.33598530292511</v>
      </c>
      <c r="H5120">
        <f ca="1" t="shared" si="511"/>
        <v>2</v>
      </c>
    </row>
    <row r="5121" spans="1:8">
      <c r="A5121">
        <v>-1.22998046875</v>
      </c>
      <c r="B5121">
        <v>3.97091460227966</v>
      </c>
      <c r="C5121">
        <v>0.319999992847443</v>
      </c>
      <c r="D5121">
        <v>0.319999992847443</v>
      </c>
      <c r="E5121">
        <v>1.04158961772918</v>
      </c>
      <c r="F5121">
        <v>16.2539176940917</v>
      </c>
      <c r="G5121">
        <v>0.329260647296906</v>
      </c>
      <c r="H5121">
        <f ca="1" t="shared" si="511"/>
        <v>1</v>
      </c>
    </row>
    <row r="5122" spans="1:8">
      <c r="A5122">
        <v>-6.070068359375</v>
      </c>
      <c r="B5122">
        <v>8.47052383422851</v>
      </c>
      <c r="C5122">
        <v>1.16396605968475</v>
      </c>
      <c r="D5122">
        <v>-0.756034016609192</v>
      </c>
      <c r="E5122">
        <v>1.22455632686615</v>
      </c>
      <c r="F5122">
        <v>35.269790649414</v>
      </c>
      <c r="G5122">
        <v>0.519333064556122</v>
      </c>
      <c r="H5122">
        <f ca="1" t="shared" si="511"/>
        <v>0</v>
      </c>
    </row>
    <row r="5123" spans="1:8">
      <c r="A5123">
        <v>1.33001708984375</v>
      </c>
      <c r="B5123">
        <v>4.72647333145141</v>
      </c>
      <c r="C5123">
        <v>-0.409599989652634</v>
      </c>
      <c r="D5123">
        <v>1.51040005683898</v>
      </c>
      <c r="E5123">
        <v>1.01909756660461</v>
      </c>
      <c r="F5123">
        <v>11.1152610778808</v>
      </c>
      <c r="G5123">
        <v>0.225314185023308</v>
      </c>
      <c r="H5123">
        <f ca="1" t="shared" ref="H5123:H5132" si="512">RANDBETWEEN(0,2)</f>
        <v>2</v>
      </c>
    </row>
    <row r="5124" spans="1:8">
      <c r="A5124">
        <v>-3.77001953125</v>
      </c>
      <c r="B5124">
        <v>0.97455757856369</v>
      </c>
      <c r="C5124">
        <v>0.344615370035172</v>
      </c>
      <c r="D5124">
        <v>-0.295384615659714</v>
      </c>
      <c r="E5124">
        <v>1.06875741481781</v>
      </c>
      <c r="F5124">
        <v>20.6744632720947</v>
      </c>
      <c r="G5124">
        <v>0.557857811450958</v>
      </c>
      <c r="H5124">
        <f ca="1" t="shared" si="512"/>
        <v>2</v>
      </c>
    </row>
    <row r="5125" spans="1:8">
      <c r="A5125">
        <v>-2.280029296875</v>
      </c>
      <c r="B5125">
        <v>4.13170623779296</v>
      </c>
      <c r="C5125">
        <v>0.282482773065567</v>
      </c>
      <c r="D5125">
        <v>-0.357517242431641</v>
      </c>
      <c r="E5125">
        <v>1.10983335971832</v>
      </c>
      <c r="F5125">
        <v>25.7184333801269</v>
      </c>
      <c r="G5125">
        <v>0.413751423358917</v>
      </c>
      <c r="H5125">
        <f ca="1" t="shared" si="512"/>
        <v>1</v>
      </c>
    </row>
    <row r="5126" spans="1:8">
      <c r="A5126">
        <v>2.780029296875</v>
      </c>
      <c r="B5126">
        <v>5.01251363754272</v>
      </c>
      <c r="C5126">
        <v>-0.837260246276855</v>
      </c>
      <c r="D5126">
        <v>3.00273966789245</v>
      </c>
      <c r="E5126">
        <v>1.01978349685669</v>
      </c>
      <c r="F5126">
        <v>11.3099327087402</v>
      </c>
      <c r="G5126">
        <v>0.296190738677979</v>
      </c>
      <c r="H5126">
        <f ca="1" t="shared" si="512"/>
        <v>1</v>
      </c>
    </row>
    <row r="5127" spans="1:8">
      <c r="A5127">
        <v>1.449951171875</v>
      </c>
      <c r="B5127">
        <v>5.49766016006469</v>
      </c>
      <c r="C5127">
        <v>-0.76800000667572</v>
      </c>
      <c r="D5127">
        <v>1.15199995040893</v>
      </c>
      <c r="E5127">
        <v>1.00259399414062</v>
      </c>
      <c r="F5127">
        <v>4.12451791763305</v>
      </c>
      <c r="G5127">
        <v>0.358025431632996</v>
      </c>
      <c r="H5127">
        <f ca="1" t="shared" si="512"/>
        <v>2</v>
      </c>
    </row>
    <row r="5128" spans="1:8">
      <c r="A5128">
        <v>-2.489990234375</v>
      </c>
      <c r="B5128">
        <v>3.41464185714721</v>
      </c>
      <c r="C5128">
        <v>-0.159999996423721</v>
      </c>
      <c r="D5128">
        <v>-0.159999996423721</v>
      </c>
      <c r="E5128">
        <v>1.01083016395568</v>
      </c>
      <c r="F5128">
        <v>8.39893913269043</v>
      </c>
      <c r="G5128">
        <v>0.473655700683594</v>
      </c>
      <c r="H5128">
        <f ca="1" t="shared" si="512"/>
        <v>1</v>
      </c>
    </row>
    <row r="5129" spans="1:8">
      <c r="A5129">
        <v>-0.219970703125</v>
      </c>
      <c r="B5129">
        <v>8.25809001922607</v>
      </c>
      <c r="C5129">
        <v>0.800000011920929</v>
      </c>
      <c r="D5129">
        <v>-0.479999989271164</v>
      </c>
      <c r="E5129">
        <v>1.00169682502746</v>
      </c>
      <c r="F5129">
        <v>3.33711075782775</v>
      </c>
      <c r="G5129">
        <v>0.583108842372894</v>
      </c>
      <c r="H5129">
        <f ca="1" t="shared" si="512"/>
        <v>1</v>
      </c>
    </row>
    <row r="5130" spans="1:8">
      <c r="A5130">
        <v>1.219970703125</v>
      </c>
      <c r="B5130">
        <v>7.72878694534301</v>
      </c>
      <c r="C5130">
        <v>0.256000012159348</v>
      </c>
      <c r="D5130">
        <v>0.256000012159348</v>
      </c>
      <c r="E5130">
        <v>1.00805926322937</v>
      </c>
      <c r="F5130">
        <v>7.2535605430603</v>
      </c>
      <c r="G5130">
        <v>0.472296237945557</v>
      </c>
      <c r="H5130">
        <f ca="1" t="shared" si="512"/>
        <v>2</v>
      </c>
    </row>
    <row r="5131" spans="1:8">
      <c r="A5131">
        <v>-1.60009765625</v>
      </c>
      <c r="B5131">
        <v>2.43245649337768</v>
      </c>
      <c r="C5131">
        <v>-0.68233460187912</v>
      </c>
      <c r="D5131">
        <v>1.23766541481018</v>
      </c>
      <c r="E5131">
        <v>1.04235661029815</v>
      </c>
      <c r="F5131">
        <v>16.3980369567871</v>
      </c>
      <c r="G5131">
        <v>0.530817151069641</v>
      </c>
      <c r="H5131">
        <f ca="1" t="shared" si="512"/>
        <v>0</v>
      </c>
    </row>
    <row r="5132" spans="1:8">
      <c r="A5132">
        <v>-1.5899658203125</v>
      </c>
      <c r="B5132">
        <v>4.24112749099731</v>
      </c>
      <c r="C5132">
        <v>0.163331851363182</v>
      </c>
      <c r="D5132">
        <v>-0.476668149232864</v>
      </c>
      <c r="E5132">
        <v>1.47073125839233</v>
      </c>
      <c r="F5132">
        <v>47.1854438781738</v>
      </c>
      <c r="G5132">
        <v>0.461956560611725</v>
      </c>
      <c r="H5132">
        <f ca="1" t="shared" si="512"/>
        <v>1</v>
      </c>
    </row>
    <row r="5133" spans="1:8">
      <c r="A5133">
        <v>-2.860107421875</v>
      </c>
      <c r="B5133">
        <v>1.85658597946167</v>
      </c>
      <c r="C5133">
        <v>0.196923077106476</v>
      </c>
      <c r="D5133">
        <v>-0.443076908588409</v>
      </c>
      <c r="E5133">
        <v>1.01211404800415</v>
      </c>
      <c r="F5133">
        <v>8.87814235687255</v>
      </c>
      <c r="G5133">
        <v>0.65541672706604</v>
      </c>
      <c r="H5133">
        <f ca="1" t="shared" ref="H5133:H5142" si="513">RANDBETWEEN(0,2)</f>
        <v>2</v>
      </c>
    </row>
    <row r="5134" spans="1:8">
      <c r="A5134">
        <v>-0.52001953125</v>
      </c>
      <c r="B5134">
        <v>9.67469692230224</v>
      </c>
      <c r="C5134">
        <v>0</v>
      </c>
      <c r="D5134">
        <v>0</v>
      </c>
      <c r="E5134">
        <v>1.00009989738464</v>
      </c>
      <c r="F5134">
        <v>0.810230672359467</v>
      </c>
      <c r="G5134">
        <v>0.329081654548645</v>
      </c>
      <c r="H5134">
        <f ca="1" t="shared" si="513"/>
        <v>1</v>
      </c>
    </row>
    <row r="5135" spans="1:8">
      <c r="A5135">
        <v>4.469970703125</v>
      </c>
      <c r="B5135">
        <v>5.60526847839355</v>
      </c>
      <c r="C5135">
        <v>0.776832580566406</v>
      </c>
      <c r="D5135">
        <v>0.776832580566406</v>
      </c>
      <c r="E5135">
        <v>1.29769921302795</v>
      </c>
      <c r="F5135">
        <v>39.6127662658691</v>
      </c>
      <c r="G5135">
        <v>0.550751566886902</v>
      </c>
      <c r="H5135">
        <f ca="1" t="shared" si="513"/>
        <v>2</v>
      </c>
    </row>
    <row r="5136" spans="1:8">
      <c r="A5136">
        <v>11.010009765625</v>
      </c>
      <c r="B5136">
        <v>7.58298873901367</v>
      </c>
      <c r="C5136">
        <v>-1.43394589424133</v>
      </c>
      <c r="D5136">
        <v>-0.153945952653885</v>
      </c>
      <c r="E5136">
        <v>1.10956335067749</v>
      </c>
      <c r="F5136">
        <v>25.6894397735595</v>
      </c>
      <c r="G5136">
        <v>0.476746499538422</v>
      </c>
      <c r="H5136">
        <f ca="1" t="shared" si="513"/>
        <v>1</v>
      </c>
    </row>
    <row r="5137" spans="1:8">
      <c r="A5137">
        <v>1.0999755859375</v>
      </c>
      <c r="B5137">
        <v>13.2390203475952</v>
      </c>
      <c r="C5137">
        <v>0</v>
      </c>
      <c r="D5137">
        <v>0</v>
      </c>
      <c r="E5137">
        <v>1.00089871883392</v>
      </c>
      <c r="F5137">
        <v>2.42939710617065</v>
      </c>
      <c r="G5137">
        <v>0.326476871967316</v>
      </c>
      <c r="H5137">
        <f ca="1" t="shared" si="513"/>
        <v>1</v>
      </c>
    </row>
    <row r="5138" spans="1:8">
      <c r="A5138">
        <v>-1.429931640625</v>
      </c>
      <c r="B5138">
        <v>10.2375173568725</v>
      </c>
      <c r="C5138">
        <v>0.416000008583069</v>
      </c>
      <c r="D5138">
        <v>0.416000008583069</v>
      </c>
      <c r="E5138">
        <v>1.00726616382598</v>
      </c>
      <c r="F5138">
        <v>6.88967514038085</v>
      </c>
      <c r="G5138">
        <v>0.635350584983826</v>
      </c>
      <c r="H5138">
        <f ca="1" t="shared" si="513"/>
        <v>1</v>
      </c>
    </row>
    <row r="5139" spans="1:8">
      <c r="A5139">
        <v>-2.580078125</v>
      </c>
      <c r="B5139">
        <v>5.16875219345092</v>
      </c>
      <c r="C5139">
        <v>0.249756097793579</v>
      </c>
      <c r="D5139">
        <v>-0.390243887901306</v>
      </c>
      <c r="E5139">
        <v>1.01713526248931</v>
      </c>
      <c r="F5139">
        <v>10.5372037887573</v>
      </c>
      <c r="G5139">
        <v>0.478893905878067</v>
      </c>
      <c r="H5139">
        <f ca="1" t="shared" si="513"/>
        <v>0</v>
      </c>
    </row>
    <row r="5140" spans="1:8">
      <c r="A5140">
        <v>0.31005859375</v>
      </c>
      <c r="B5140">
        <v>4.85689306259155</v>
      </c>
      <c r="C5140">
        <v>-0.465977519750595</v>
      </c>
      <c r="D5140">
        <v>0.17402246594429</v>
      </c>
      <c r="E5140">
        <v>1.26158046722412</v>
      </c>
      <c r="F5140">
        <v>37.5845870971679</v>
      </c>
      <c r="G5140">
        <v>0.327190935611725</v>
      </c>
      <c r="H5140">
        <f ca="1" t="shared" si="513"/>
        <v>2</v>
      </c>
    </row>
    <row r="5141" spans="1:8">
      <c r="A5141">
        <v>-2.31005859375</v>
      </c>
      <c r="B5141">
        <v>4.65908670425415</v>
      </c>
      <c r="C5141">
        <v>0.049230769276619</v>
      </c>
      <c r="D5141">
        <v>-0.590769231319427</v>
      </c>
      <c r="E5141">
        <v>1.01003921031951</v>
      </c>
      <c r="F5141">
        <v>8.08908367156982</v>
      </c>
      <c r="G5141">
        <v>0.547225117683411</v>
      </c>
      <c r="H5141">
        <f ca="1" t="shared" si="513"/>
        <v>0</v>
      </c>
    </row>
    <row r="5142" spans="1:8">
      <c r="A5142">
        <v>-2.31005859375</v>
      </c>
      <c r="B5142">
        <v>3.77131676673889</v>
      </c>
      <c r="C5142">
        <v>0</v>
      </c>
      <c r="D5142">
        <v>-0.639999985694885</v>
      </c>
      <c r="E5142">
        <v>1.02613079547882</v>
      </c>
      <c r="F5142">
        <v>12.9645881652832</v>
      </c>
      <c r="G5142">
        <v>0.611405670642853</v>
      </c>
      <c r="H5142">
        <f ca="1" t="shared" si="513"/>
        <v>2</v>
      </c>
    </row>
    <row r="5143" spans="1:8">
      <c r="A5143">
        <v>-0.72998046875</v>
      </c>
      <c r="B5143">
        <v>2.60606980323791</v>
      </c>
      <c r="C5143">
        <v>0.049230769276619</v>
      </c>
      <c r="D5143">
        <v>-0.590769231319427</v>
      </c>
      <c r="E5143">
        <v>1.01083016395568</v>
      </c>
      <c r="F5143">
        <v>8.39893913269043</v>
      </c>
      <c r="G5143">
        <v>0.327118247747421</v>
      </c>
      <c r="H5143">
        <f ca="1" t="shared" ref="H5143:H5152" si="514">RANDBETWEEN(0,2)</f>
        <v>2</v>
      </c>
    </row>
    <row r="5144" spans="1:8">
      <c r="A5144">
        <v>-1.97998046875</v>
      </c>
      <c r="B5144">
        <v>6.68257141113281</v>
      </c>
      <c r="C5144">
        <v>0.113274335861206</v>
      </c>
      <c r="D5144">
        <v>0.753274321556091</v>
      </c>
      <c r="E5144">
        <v>1.05492985248565</v>
      </c>
      <c r="F5144">
        <v>18.5803146362304</v>
      </c>
      <c r="G5144">
        <v>0.424142211675644</v>
      </c>
      <c r="H5144">
        <f ca="1" t="shared" si="514"/>
        <v>1</v>
      </c>
    </row>
    <row r="5145" spans="1:8">
      <c r="A5145">
        <v>4.52001953125</v>
      </c>
      <c r="B5145">
        <v>1.30150735378265</v>
      </c>
      <c r="C5145">
        <v>0.886153817176819</v>
      </c>
      <c r="D5145">
        <v>-0.393846154212952</v>
      </c>
      <c r="E5145">
        <v>1.06772887706756</v>
      </c>
      <c r="F5145">
        <v>20.5275535583496</v>
      </c>
      <c r="G5145">
        <v>0.306883722543716</v>
      </c>
      <c r="H5145">
        <f ca="1" t="shared" si="514"/>
        <v>1</v>
      </c>
    </row>
    <row r="5146" spans="1:8">
      <c r="A5146">
        <v>-1.10009765625</v>
      </c>
      <c r="B5146">
        <v>5.36617755889892</v>
      </c>
      <c r="C5146">
        <v>-0.198620691895485</v>
      </c>
      <c r="D5146">
        <v>0.441379308700562</v>
      </c>
      <c r="E5146">
        <v>1.02183842658996</v>
      </c>
      <c r="F5146">
        <v>11.8728370666503</v>
      </c>
      <c r="G5146">
        <v>0.402348846197128</v>
      </c>
      <c r="H5146">
        <f ca="1" t="shared" si="514"/>
        <v>0</v>
      </c>
    </row>
    <row r="5147" spans="1:8">
      <c r="A5147">
        <v>-5.18994140625</v>
      </c>
      <c r="B5147">
        <v>1.49808835983276</v>
      </c>
      <c r="C5147">
        <v>1.22078287601471</v>
      </c>
      <c r="D5147">
        <v>0.580782890319824</v>
      </c>
      <c r="E5147">
        <v>1.20383465290069</v>
      </c>
      <c r="F5147">
        <v>33.8486251831054</v>
      </c>
      <c r="G5147">
        <v>0.522221505641937</v>
      </c>
      <c r="H5147">
        <f ca="1" t="shared" si="514"/>
        <v>0</v>
      </c>
    </row>
    <row r="5148" spans="1:8">
      <c r="A5148">
        <v>-3.6201171875</v>
      </c>
      <c r="B5148">
        <v>8.17683124542236</v>
      </c>
      <c r="C5148">
        <v>1.27999997138977</v>
      </c>
      <c r="D5148">
        <v>-1.27999997138977</v>
      </c>
      <c r="E5148">
        <v>1.00199592113494</v>
      </c>
      <c r="F5148">
        <v>3.61888313293457</v>
      </c>
      <c r="G5148">
        <v>0.646651029586792</v>
      </c>
      <c r="H5148">
        <f ca="1" t="shared" si="514"/>
        <v>0</v>
      </c>
    </row>
    <row r="5149" spans="1:8">
      <c r="A5149">
        <v>-5.199951171875</v>
      </c>
      <c r="B5149">
        <v>6.9139666557312</v>
      </c>
      <c r="C5149">
        <v>0.922352969646454</v>
      </c>
      <c r="D5149">
        <v>-0.357647061347961</v>
      </c>
      <c r="E5149">
        <v>1.0246695280075</v>
      </c>
      <c r="F5149">
        <v>12.6043825149536</v>
      </c>
      <c r="G5149">
        <v>0.606958985328674</v>
      </c>
      <c r="H5149">
        <f ca="1" t="shared" si="514"/>
        <v>1</v>
      </c>
    </row>
    <row r="5150" spans="1:8">
      <c r="A5150">
        <v>0.2900390625</v>
      </c>
      <c r="B5150">
        <v>4.38202667236328</v>
      </c>
      <c r="C5150">
        <v>-0.448000013828278</v>
      </c>
      <c r="D5150">
        <v>0.832000017166138</v>
      </c>
      <c r="E5150">
        <v>1.00129783153533</v>
      </c>
      <c r="F5150">
        <v>2.91899490356445</v>
      </c>
      <c r="G5150">
        <v>0.495608985424042</v>
      </c>
      <c r="H5150">
        <f ca="1" t="shared" si="514"/>
        <v>1</v>
      </c>
    </row>
    <row r="5151" spans="1:8">
      <c r="A5151">
        <v>-1.469970703125</v>
      </c>
      <c r="B5151">
        <v>4.06935453414917</v>
      </c>
      <c r="C5151">
        <v>0</v>
      </c>
      <c r="D5151">
        <v>-0.639999985694885</v>
      </c>
      <c r="E5151">
        <v>1.08074557781219</v>
      </c>
      <c r="F5151">
        <v>22.2996101379394</v>
      </c>
      <c r="G5151">
        <v>0.507735073566437</v>
      </c>
      <c r="H5151">
        <f ca="1" t="shared" si="514"/>
        <v>0</v>
      </c>
    </row>
    <row r="5152" spans="1:8">
      <c r="A5152">
        <v>1.179931640625</v>
      </c>
      <c r="B5152">
        <v>7.01819467544555</v>
      </c>
      <c r="C5152">
        <v>0.441379308700562</v>
      </c>
      <c r="D5152">
        <v>-0.198620691895485</v>
      </c>
      <c r="E5152">
        <v>1.10487306118011</v>
      </c>
      <c r="F5152">
        <v>25.1785163879394</v>
      </c>
      <c r="G5152">
        <v>0.47129088640213</v>
      </c>
      <c r="H5152">
        <f ca="1" t="shared" si="514"/>
        <v>2</v>
      </c>
    </row>
    <row r="5153" spans="1:8">
      <c r="A5153">
        <v>-3.909912109375</v>
      </c>
      <c r="B5153">
        <v>7.13711023330688</v>
      </c>
      <c r="C5153">
        <v>1.27999997138977</v>
      </c>
      <c r="D5153">
        <v>-1.27999997138977</v>
      </c>
      <c r="E5153">
        <v>1.0246695280075</v>
      </c>
      <c r="F5153">
        <v>12.6043825149536</v>
      </c>
      <c r="G5153">
        <v>0.552549123764038</v>
      </c>
      <c r="H5153">
        <f ca="1" t="shared" ref="H5153:H5162" si="515">RANDBETWEEN(0,2)</f>
        <v>0</v>
      </c>
    </row>
    <row r="5154" spans="1:8">
      <c r="A5154">
        <v>0.5899658203125</v>
      </c>
      <c r="B5154">
        <v>7.32902288436889</v>
      </c>
      <c r="C5154">
        <v>0.736000001430511</v>
      </c>
      <c r="D5154">
        <v>-0.544000029563904</v>
      </c>
      <c r="E5154">
        <v>1.01083016395568</v>
      </c>
      <c r="F5154">
        <v>8.39893913269043</v>
      </c>
      <c r="G5154">
        <v>0.352387756109238</v>
      </c>
      <c r="H5154">
        <f ca="1" t="shared" si="515"/>
        <v>1</v>
      </c>
    </row>
    <row r="5155" spans="1:8">
      <c r="A5155">
        <v>-7.780029296875</v>
      </c>
      <c r="B5155">
        <v>0.777356505393982</v>
      </c>
      <c r="C5155">
        <v>1.64705884456634</v>
      </c>
      <c r="D5155">
        <v>0.36705881357193</v>
      </c>
      <c r="E5155">
        <v>1.35783755779266</v>
      </c>
      <c r="F5155">
        <v>42.5904273986816</v>
      </c>
      <c r="G5155">
        <v>0.537519574165344</v>
      </c>
      <c r="H5155">
        <f ca="1" t="shared" si="515"/>
        <v>1</v>
      </c>
    </row>
    <row r="5156" spans="1:8">
      <c r="A5156">
        <v>-0.780029296875</v>
      </c>
      <c r="B5156">
        <v>6.43085479736328</v>
      </c>
      <c r="C5156">
        <v>-0.736000001430511</v>
      </c>
      <c r="D5156">
        <v>0.544000029563904</v>
      </c>
      <c r="E5156">
        <v>1.00448536872863</v>
      </c>
      <c r="F5156">
        <v>5.41933584213256</v>
      </c>
      <c r="G5156">
        <v>0.34973731637001</v>
      </c>
      <c r="H5156">
        <f ca="1" t="shared" si="515"/>
        <v>0</v>
      </c>
    </row>
    <row r="5157" spans="1:8">
      <c r="A5157">
        <v>-0.239990234375</v>
      </c>
      <c r="B5157">
        <v>1.89490270614624</v>
      </c>
      <c r="C5157">
        <v>0</v>
      </c>
      <c r="D5157">
        <v>1.27999997138977</v>
      </c>
      <c r="E5157">
        <v>1.01122534275054</v>
      </c>
      <c r="F5157">
        <v>8.54942226409912</v>
      </c>
      <c r="G5157">
        <v>0.322548508644104</v>
      </c>
      <c r="H5157">
        <f ca="1" t="shared" si="515"/>
        <v>0</v>
      </c>
    </row>
    <row r="5158" spans="1:8">
      <c r="A5158">
        <v>0.27001953125</v>
      </c>
      <c r="B5158">
        <v>4.90916490554809</v>
      </c>
      <c r="C5158">
        <v>-0.701538443565369</v>
      </c>
      <c r="D5158">
        <v>0.578461527824402</v>
      </c>
      <c r="E5158">
        <v>1.02418196201324</v>
      </c>
      <c r="F5158">
        <v>12.4816913604736</v>
      </c>
      <c r="G5158">
        <v>0.397967278957367</v>
      </c>
      <c r="H5158">
        <f ca="1" t="shared" si="515"/>
        <v>2</v>
      </c>
    </row>
    <row r="5159" spans="1:8">
      <c r="A5159">
        <v>0.85009765625</v>
      </c>
      <c r="B5159">
        <v>7.09921598434448</v>
      </c>
      <c r="C5159">
        <v>-0.639999985694885</v>
      </c>
      <c r="D5159">
        <v>0.639999985694885</v>
      </c>
      <c r="E5159">
        <v>1.02056682109832</v>
      </c>
      <c r="F5159">
        <v>11.5279731750488</v>
      </c>
      <c r="G5159">
        <v>0.516729056835175</v>
      </c>
      <c r="H5159">
        <f ca="1" t="shared" si="515"/>
        <v>0</v>
      </c>
    </row>
    <row r="5160" spans="1:8">
      <c r="A5160">
        <v>-1.3499755859375</v>
      </c>
      <c r="B5160">
        <v>3.27001523971557</v>
      </c>
      <c r="C5160">
        <v>0</v>
      </c>
      <c r="D5160">
        <v>-0.639999985694885</v>
      </c>
      <c r="E5160">
        <v>1.00647234916687</v>
      </c>
      <c r="F5160">
        <v>6.50463438034057</v>
      </c>
      <c r="G5160">
        <v>0.604922473430634</v>
      </c>
      <c r="H5160">
        <f ca="1" t="shared" si="515"/>
        <v>0</v>
      </c>
    </row>
    <row r="5161" spans="1:8">
      <c r="A5161">
        <v>-3.85009765625</v>
      </c>
      <c r="B5161">
        <v>3.27001523971557</v>
      </c>
      <c r="C5161">
        <v>-0.11586207151413</v>
      </c>
      <c r="D5161">
        <v>-0.11586207151413</v>
      </c>
      <c r="E5161">
        <v>1.1509141921997</v>
      </c>
      <c r="F5161">
        <v>29.686933517456</v>
      </c>
      <c r="G5161">
        <v>0.585572361946106</v>
      </c>
      <c r="H5161">
        <f ca="1" t="shared" si="515"/>
        <v>1</v>
      </c>
    </row>
    <row r="5162" spans="1:8">
      <c r="A5162">
        <v>-0.300048828125</v>
      </c>
      <c r="B5162">
        <v>6.90015888214111</v>
      </c>
      <c r="C5162">
        <v>0.256000012159348</v>
      </c>
      <c r="D5162">
        <v>-0.38400000333786</v>
      </c>
      <c r="E5162">
        <v>1.01674234867096</v>
      </c>
      <c r="F5162">
        <v>10.4173717498779</v>
      </c>
      <c r="G5162">
        <v>0.414819866418839</v>
      </c>
      <c r="H5162">
        <f ca="1" t="shared" si="515"/>
        <v>0</v>
      </c>
    </row>
    <row r="5163" spans="1:8">
      <c r="A5163">
        <v>4.3199462890625</v>
      </c>
      <c r="B5163">
        <v>4.28115701675415</v>
      </c>
      <c r="C5163">
        <v>-0.73863011598587</v>
      </c>
      <c r="D5163">
        <v>1.82136988639831</v>
      </c>
      <c r="E5163">
        <v>1.19384038448333</v>
      </c>
      <c r="F5163">
        <v>33.1257934570312</v>
      </c>
      <c r="G5163">
        <v>0.300908505916595</v>
      </c>
      <c r="H5163">
        <f ca="1" t="shared" ref="H5163:H5172" si="516">RANDBETWEEN(0,2)</f>
        <v>1</v>
      </c>
    </row>
    <row r="5164" spans="1:8">
      <c r="A5164">
        <v>0.659912109375</v>
      </c>
      <c r="B5164">
        <v>7.56120586395263</v>
      </c>
      <c r="C5164">
        <v>-0.896000027656555</v>
      </c>
      <c r="D5164">
        <v>1.02400004863739</v>
      </c>
      <c r="E5164">
        <v>1.03659093379974</v>
      </c>
      <c r="F5164">
        <v>15.2765941619873</v>
      </c>
      <c r="G5164">
        <v>0.540255427360535</v>
      </c>
      <c r="H5164">
        <f ca="1" t="shared" si="516"/>
        <v>0</v>
      </c>
    </row>
    <row r="5165" spans="1:8">
      <c r="A5165">
        <v>1.2099609375</v>
      </c>
      <c r="B5165">
        <v>6.39841938018798</v>
      </c>
      <c r="C5165">
        <v>0.405853658914566</v>
      </c>
      <c r="D5165">
        <v>-0.23414634168148</v>
      </c>
      <c r="E5165">
        <v>1.01152169704437</v>
      </c>
      <c r="F5165">
        <v>8.66046810150146</v>
      </c>
      <c r="G5165">
        <v>0.475910663604736</v>
      </c>
      <c r="H5165">
        <f ca="1" t="shared" si="516"/>
        <v>1</v>
      </c>
    </row>
    <row r="5166" spans="1:8">
      <c r="A5166">
        <v>2.760009765625</v>
      </c>
      <c r="B5166">
        <v>4.55324029922485</v>
      </c>
      <c r="C5166">
        <v>0.617587566375732</v>
      </c>
      <c r="D5166">
        <v>-0.02241245098412</v>
      </c>
      <c r="E5166">
        <v>1.18274891376495</v>
      </c>
      <c r="F5166">
        <v>32.2921104431152</v>
      </c>
      <c r="G5166">
        <v>0.428262233734131</v>
      </c>
      <c r="H5166">
        <f ca="1" t="shared" si="516"/>
        <v>2</v>
      </c>
    </row>
    <row r="5167" spans="1:8">
      <c r="A5167">
        <v>-0.2099609375</v>
      </c>
      <c r="B5167">
        <v>5.59261894226074</v>
      </c>
      <c r="C5167">
        <v>0</v>
      </c>
      <c r="D5167">
        <v>-0.639999985694885</v>
      </c>
      <c r="E5167">
        <v>1.00716698169708</v>
      </c>
      <c r="F5167">
        <v>6.8427734375</v>
      </c>
      <c r="G5167">
        <v>0.579948008060455</v>
      </c>
      <c r="H5167">
        <f ca="1" t="shared" si="516"/>
        <v>1</v>
      </c>
    </row>
    <row r="5168" spans="1:8">
      <c r="A5168">
        <v>0.2099609375</v>
      </c>
      <c r="B5168">
        <v>3.31317138671875</v>
      </c>
      <c r="C5168">
        <v>-0.048301886767149</v>
      </c>
      <c r="D5168">
        <v>0.591698110103607</v>
      </c>
      <c r="E5168">
        <v>1.04149377346038</v>
      </c>
      <c r="F5168">
        <v>16.2357921600341</v>
      </c>
      <c r="G5168">
        <v>0.515390455722809</v>
      </c>
      <c r="H5168">
        <f ca="1" t="shared" si="516"/>
        <v>1</v>
      </c>
    </row>
    <row r="5169" spans="1:8">
      <c r="A5169">
        <v>-1.610107421875</v>
      </c>
      <c r="B5169">
        <v>7.52946710586547</v>
      </c>
      <c r="C5169">
        <v>0.736000001430511</v>
      </c>
      <c r="D5169">
        <v>-0.544000029563904</v>
      </c>
      <c r="E5169">
        <v>1.00726616382598</v>
      </c>
      <c r="F5169">
        <v>6.88967514038085</v>
      </c>
      <c r="G5169">
        <v>0.586810410022736</v>
      </c>
      <c r="H5169">
        <f ca="1" t="shared" si="516"/>
        <v>2</v>
      </c>
    </row>
    <row r="5170" spans="1:8">
      <c r="A5170">
        <v>-0.330078125</v>
      </c>
      <c r="B5170">
        <v>7.71868562698364</v>
      </c>
      <c r="C5170">
        <v>0.639999985694885</v>
      </c>
      <c r="D5170">
        <v>-0.639999985694885</v>
      </c>
      <c r="E5170">
        <v>1.00289285182952</v>
      </c>
      <c r="F5170">
        <v>4.35510969161987</v>
      </c>
      <c r="G5170">
        <v>0.504242420196533</v>
      </c>
      <c r="H5170">
        <f ca="1" t="shared" si="516"/>
        <v>0</v>
      </c>
    </row>
    <row r="5171" spans="1:8">
      <c r="A5171">
        <v>-2.760009765625</v>
      </c>
      <c r="B5171">
        <v>9.47867584228515</v>
      </c>
      <c r="C5171">
        <v>1.18634140491485</v>
      </c>
      <c r="D5171">
        <v>-0.7336585521698</v>
      </c>
      <c r="E5171">
        <v>1.03272914886474</v>
      </c>
      <c r="F5171">
        <v>14.4705753326416</v>
      </c>
      <c r="G5171">
        <v>0.453985065221787</v>
      </c>
      <c r="H5171">
        <f ca="1" t="shared" si="516"/>
        <v>0</v>
      </c>
    </row>
    <row r="5172" spans="1:8">
      <c r="A5172">
        <v>-9.639892578125</v>
      </c>
      <c r="B5172">
        <v>2.12026357650756</v>
      </c>
      <c r="C5172">
        <v>0</v>
      </c>
      <c r="D5172">
        <v>-1.91999995708465</v>
      </c>
      <c r="E5172">
        <v>1.00716698169708</v>
      </c>
      <c r="F5172">
        <v>6.8427734375</v>
      </c>
      <c r="G5172">
        <v>0.560130715370178</v>
      </c>
      <c r="H5172">
        <f ca="1" t="shared" si="516"/>
        <v>1</v>
      </c>
    </row>
    <row r="5173" spans="1:8">
      <c r="A5173">
        <v>-7.4599609375</v>
      </c>
      <c r="B5173">
        <v>3.90968298912048</v>
      </c>
      <c r="C5173">
        <v>0.038019802421331</v>
      </c>
      <c r="D5173">
        <v>-0.601980209350586</v>
      </c>
      <c r="E5173">
        <v>1.34632205963134</v>
      </c>
      <c r="F5173">
        <v>42.0538902282714</v>
      </c>
      <c r="G5173">
        <v>0.690134406089783</v>
      </c>
      <c r="H5173">
        <f ca="1" t="shared" ref="H5173:H5182" si="517">RANDBETWEEN(0,2)</f>
        <v>1</v>
      </c>
    </row>
    <row r="5174" spans="1:8">
      <c r="A5174">
        <v>-3.7099609375</v>
      </c>
      <c r="B5174">
        <v>3.82341980934143</v>
      </c>
      <c r="C5174">
        <v>0.675121963024139</v>
      </c>
      <c r="D5174">
        <v>-0.604878067970276</v>
      </c>
      <c r="E5174">
        <v>1.01792061328887</v>
      </c>
      <c r="F5174">
        <v>10.7725086212158</v>
      </c>
      <c r="G5174">
        <v>0.437902927398682</v>
      </c>
      <c r="H5174">
        <f ca="1" t="shared" si="517"/>
        <v>0</v>
      </c>
    </row>
    <row r="5175" spans="1:8">
      <c r="A5175">
        <v>-3.080078125</v>
      </c>
      <c r="B5175">
        <v>1.4612408876419</v>
      </c>
      <c r="C5175">
        <v>0.674594581127167</v>
      </c>
      <c r="D5175">
        <v>0.034594595432281</v>
      </c>
      <c r="E5175">
        <v>1.02652013301849</v>
      </c>
      <c r="F5175">
        <v>13.058738708496</v>
      </c>
      <c r="G5175">
        <v>0.605271697044373</v>
      </c>
      <c r="H5175">
        <f ca="1" t="shared" si="517"/>
        <v>0</v>
      </c>
    </row>
    <row r="5176" spans="1:8">
      <c r="A5176">
        <v>1.93994140625</v>
      </c>
      <c r="B5176">
        <v>6.31278085708618</v>
      </c>
      <c r="C5176">
        <v>-0.049230769276619</v>
      </c>
      <c r="D5176">
        <v>1.23076927661895</v>
      </c>
      <c r="E5176">
        <v>1.07991349697113</v>
      </c>
      <c r="F5176">
        <v>22.1916065216064</v>
      </c>
      <c r="G5176">
        <v>0.329008340835571</v>
      </c>
      <c r="H5176">
        <f ca="1" t="shared" si="517"/>
        <v>0</v>
      </c>
    </row>
    <row r="5177" spans="1:8">
      <c r="A5177">
        <v>-2.800048828125</v>
      </c>
      <c r="B5177">
        <v>7.06451892852783</v>
      </c>
      <c r="C5177">
        <v>0.38400000333786</v>
      </c>
      <c r="D5177">
        <v>0.38400000333786</v>
      </c>
      <c r="E5177">
        <v>1.00736534595489</v>
      </c>
      <c r="F5177">
        <v>6.93624782562255</v>
      </c>
      <c r="G5177">
        <v>0.419428020715714</v>
      </c>
      <c r="H5177">
        <f ca="1" t="shared" si="517"/>
        <v>0</v>
      </c>
    </row>
    <row r="5178" spans="1:8">
      <c r="A5178">
        <v>-6.6600341796875</v>
      </c>
      <c r="B5178">
        <v>1.67835104465484</v>
      </c>
      <c r="C5178">
        <v>0.997517228126526</v>
      </c>
      <c r="D5178">
        <v>-0.92248272895813</v>
      </c>
      <c r="E5178">
        <v>1.07630050182342</v>
      </c>
      <c r="F5178">
        <v>21.714729309082</v>
      </c>
      <c r="G5178">
        <v>0.330811560153961</v>
      </c>
      <c r="H5178">
        <f ca="1" t="shared" si="517"/>
        <v>1</v>
      </c>
    </row>
    <row r="5179" spans="1:8">
      <c r="A5179">
        <v>-1.419921875</v>
      </c>
      <c r="B5179">
        <v>4.2944540977478</v>
      </c>
      <c r="C5179">
        <v>-0.674594581127167</v>
      </c>
      <c r="D5179">
        <v>-0.034594595432281</v>
      </c>
      <c r="E5179">
        <v>1.02700650691986</v>
      </c>
      <c r="F5179">
        <v>13.1753482818603</v>
      </c>
      <c r="G5179">
        <v>0.525045454502106</v>
      </c>
      <c r="H5179">
        <f ca="1" t="shared" si="517"/>
        <v>2</v>
      </c>
    </row>
    <row r="5180" spans="1:8">
      <c r="A5180">
        <v>-8.65997314453125</v>
      </c>
      <c r="B5180">
        <v>5.07883167266845</v>
      </c>
      <c r="C5180">
        <v>0</v>
      </c>
      <c r="D5180">
        <v>0</v>
      </c>
      <c r="E5180">
        <v>1.06087803840637</v>
      </c>
      <c r="F5180">
        <v>19.5143718719482</v>
      </c>
      <c r="G5180">
        <v>0.424180597066879</v>
      </c>
      <c r="H5180">
        <f ca="1" t="shared" si="517"/>
        <v>0</v>
      </c>
    </row>
    <row r="5181" spans="1:8">
      <c r="A5181">
        <v>-1.31005859375</v>
      </c>
      <c r="B5181">
        <v>4.88720512390136</v>
      </c>
      <c r="C5181">
        <v>1.27999997138977</v>
      </c>
      <c r="D5181">
        <v>-1.27999997138977</v>
      </c>
      <c r="E5181">
        <v>1.01762616634368</v>
      </c>
      <c r="F5181">
        <v>10.6849336624145</v>
      </c>
      <c r="G5181">
        <v>0.491447776556015</v>
      </c>
      <c r="H5181">
        <f ca="1" t="shared" si="517"/>
        <v>1</v>
      </c>
    </row>
    <row r="5182" spans="1:8">
      <c r="A5182">
        <v>2.4599609375</v>
      </c>
      <c r="B5182">
        <v>2.61884641647338</v>
      </c>
      <c r="C5182">
        <v>-1.16413795948028</v>
      </c>
      <c r="D5182">
        <v>1.39586210250854</v>
      </c>
      <c r="E5182">
        <v>1.15740311145782</v>
      </c>
      <c r="F5182">
        <v>30.2462558746337</v>
      </c>
      <c r="G5182">
        <v>0.520665526390076</v>
      </c>
      <c r="H5182">
        <f ca="1" t="shared" si="517"/>
        <v>1</v>
      </c>
    </row>
    <row r="5183" spans="1:8">
      <c r="A5183">
        <v>-10.47998046875</v>
      </c>
      <c r="B5183">
        <v>3.59875679016113</v>
      </c>
      <c r="C5183">
        <v>2.27681422233581</v>
      </c>
      <c r="D5183">
        <v>-0.9231858253479</v>
      </c>
      <c r="E5183">
        <v>1.10279202461242</v>
      </c>
      <c r="F5183">
        <v>24.9472904205322</v>
      </c>
      <c r="G5183">
        <v>0.590284943580627</v>
      </c>
      <c r="H5183">
        <f ca="1" t="shared" ref="H5183:H5192" si="518">RANDBETWEEN(0,2)</f>
        <v>1</v>
      </c>
    </row>
    <row r="5184" spans="1:8">
      <c r="A5184">
        <v>-2.56005859375</v>
      </c>
      <c r="B5184">
        <v>3.39931321144104</v>
      </c>
      <c r="C5184">
        <v>-0.194206893444061</v>
      </c>
      <c r="D5184">
        <v>-0.834206879138947</v>
      </c>
      <c r="E5184">
        <v>1.11575651168823</v>
      </c>
      <c r="F5184">
        <v>26.343542098999</v>
      </c>
      <c r="G5184">
        <v>0.310085624456406</v>
      </c>
      <c r="H5184">
        <f ca="1" t="shared" si="518"/>
        <v>2</v>
      </c>
    </row>
    <row r="5185" spans="1:8">
      <c r="A5185">
        <v>-1.159912109375</v>
      </c>
      <c r="B5185">
        <v>3.29007029533386</v>
      </c>
      <c r="C5185">
        <v>-0.718904137611389</v>
      </c>
      <c r="D5185">
        <v>1.20109593868255</v>
      </c>
      <c r="E5185">
        <v>1.05464577674865</v>
      </c>
      <c r="F5185">
        <v>18.5342979431152</v>
      </c>
      <c r="G5185">
        <v>0.479053020477295</v>
      </c>
      <c r="H5185">
        <f ca="1" t="shared" si="518"/>
        <v>1</v>
      </c>
    </row>
    <row r="5186" spans="1:8">
      <c r="A5186">
        <v>-5.199951171875</v>
      </c>
      <c r="B5186">
        <v>2.92778444290161</v>
      </c>
      <c r="C5186">
        <v>0</v>
      </c>
      <c r="D5186">
        <v>0</v>
      </c>
      <c r="E5186">
        <v>1.21793437004089</v>
      </c>
      <c r="F5186">
        <v>34.8263778686523</v>
      </c>
      <c r="G5186">
        <v>0.548516392707825</v>
      </c>
      <c r="H5186">
        <f ca="1" t="shared" si="518"/>
        <v>0</v>
      </c>
    </row>
    <row r="5187" spans="1:8">
      <c r="A5187">
        <v>-9.6099853515625</v>
      </c>
      <c r="B5187">
        <v>6.56241750717163</v>
      </c>
      <c r="C5187">
        <v>2.04800009727478</v>
      </c>
      <c r="D5187">
        <v>-2.4319999217987</v>
      </c>
      <c r="E5187">
        <v>1.04923343658447</v>
      </c>
      <c r="F5187">
        <v>17.630516052246</v>
      </c>
      <c r="G5187">
        <v>0.496138751506805</v>
      </c>
      <c r="H5187">
        <f ca="1" t="shared" si="518"/>
        <v>2</v>
      </c>
    </row>
    <row r="5188" spans="1:8">
      <c r="A5188">
        <v>-0.56005859375</v>
      </c>
      <c r="B5188">
        <v>6.1174783706665</v>
      </c>
      <c r="C5188">
        <v>0.033573769032955</v>
      </c>
      <c r="D5188">
        <v>-0.606426239013672</v>
      </c>
      <c r="E5188">
        <v>1.21711432933807</v>
      </c>
      <c r="F5188">
        <v>34.7707862854003</v>
      </c>
      <c r="G5188">
        <v>0.372619330883026</v>
      </c>
      <c r="H5188">
        <f ca="1" t="shared" si="518"/>
        <v>1</v>
      </c>
    </row>
    <row r="5189" spans="1:8">
      <c r="A5189">
        <v>2.760009765625</v>
      </c>
      <c r="B5189">
        <v>4.32359457015991</v>
      </c>
      <c r="C5189">
        <v>-0.217358484864235</v>
      </c>
      <c r="D5189">
        <v>0.422641515731812</v>
      </c>
      <c r="E5189">
        <v>1.04158961772918</v>
      </c>
      <c r="F5189">
        <v>16.2539176940917</v>
      </c>
      <c r="G5189">
        <v>0.554597020149231</v>
      </c>
      <c r="H5189">
        <f ca="1" t="shared" si="518"/>
        <v>2</v>
      </c>
    </row>
    <row r="5190" spans="1:8">
      <c r="A5190">
        <v>5.0799560546875</v>
      </c>
      <c r="B5190">
        <v>14.8564462661743</v>
      </c>
      <c r="C5190">
        <v>-1.27999997138977</v>
      </c>
      <c r="D5190">
        <v>-0.639999985694885</v>
      </c>
      <c r="E5190">
        <v>1.00845551490783</v>
      </c>
      <c r="F5190">
        <v>7.42854976654052</v>
      </c>
      <c r="G5190">
        <v>0.300716727972031</v>
      </c>
      <c r="H5190">
        <f ca="1" t="shared" si="518"/>
        <v>1</v>
      </c>
    </row>
    <row r="5191" spans="1:8">
      <c r="A5191">
        <v>0.1300048828125</v>
      </c>
      <c r="B5191">
        <v>5.21130609512329</v>
      </c>
      <c r="C5191">
        <v>0</v>
      </c>
      <c r="D5191">
        <v>-0.639999985694885</v>
      </c>
      <c r="E5191">
        <v>1.00716698169708</v>
      </c>
      <c r="F5191">
        <v>6.8427734375</v>
      </c>
      <c r="G5191">
        <v>0.318699598312378</v>
      </c>
      <c r="H5191">
        <f ca="1" t="shared" si="518"/>
        <v>1</v>
      </c>
    </row>
    <row r="5192" spans="1:8">
      <c r="A5192">
        <v>0.1201171875</v>
      </c>
      <c r="B5192">
        <v>5.50030946731567</v>
      </c>
      <c r="C5192">
        <v>-0.479999989271164</v>
      </c>
      <c r="D5192">
        <v>0.800000011920929</v>
      </c>
      <c r="E5192">
        <v>1.01713526248931</v>
      </c>
      <c r="F5192">
        <v>10.5372037887573</v>
      </c>
      <c r="G5192">
        <v>0.490412771701813</v>
      </c>
      <c r="H5192">
        <f ca="1" t="shared" si="518"/>
        <v>1</v>
      </c>
    </row>
    <row r="5193" spans="1:8">
      <c r="A5193">
        <v>0.739990234375</v>
      </c>
      <c r="B5193">
        <v>2.64860343933105</v>
      </c>
      <c r="C5193">
        <v>-0.521061956882477</v>
      </c>
      <c r="D5193">
        <v>0.11893805116415</v>
      </c>
      <c r="E5193">
        <v>1.0862762928009</v>
      </c>
      <c r="F5193">
        <v>23.0012092590332</v>
      </c>
      <c r="G5193">
        <v>0.543363451957703</v>
      </c>
      <c r="H5193">
        <f ca="1" t="shared" ref="H5193:H5202" si="519">RANDBETWEEN(0,2)</f>
        <v>2</v>
      </c>
    </row>
    <row r="5194" spans="1:8">
      <c r="A5194">
        <v>2.0400390625</v>
      </c>
      <c r="B5194">
        <v>7.73912906646728</v>
      </c>
      <c r="C5194">
        <v>-1.33120000362396</v>
      </c>
      <c r="D5194">
        <v>0.588800013065338</v>
      </c>
      <c r="E5194">
        <v>1.02027320861816</v>
      </c>
      <c r="F5194">
        <v>11.4467468261718</v>
      </c>
      <c r="G5194">
        <v>0.485615402460098</v>
      </c>
      <c r="H5194">
        <f ca="1" t="shared" si="519"/>
        <v>2</v>
      </c>
    </row>
    <row r="5195" spans="1:8">
      <c r="A5195">
        <v>-1.219970703125</v>
      </c>
      <c r="B5195">
        <v>8.20222282409668</v>
      </c>
      <c r="C5195">
        <v>0.639999985694885</v>
      </c>
      <c r="D5195">
        <v>-0.639999985694885</v>
      </c>
      <c r="E5195">
        <v>1.01211404800415</v>
      </c>
      <c r="F5195">
        <v>8.87814235687255</v>
      </c>
      <c r="G5195">
        <v>0.573441028594971</v>
      </c>
      <c r="H5195">
        <f ca="1" t="shared" si="519"/>
        <v>0</v>
      </c>
    </row>
    <row r="5196" spans="1:8">
      <c r="A5196">
        <v>0.6298828125</v>
      </c>
      <c r="B5196">
        <v>4.87945318222045</v>
      </c>
      <c r="C5196">
        <v>-0.319999992847443</v>
      </c>
      <c r="D5196">
        <v>0.959999978542328</v>
      </c>
      <c r="E5196">
        <v>1.02564394474029</v>
      </c>
      <c r="F5196">
        <v>12.84579372406</v>
      </c>
      <c r="G5196">
        <v>0.407619565725327</v>
      </c>
      <c r="H5196">
        <f ca="1" t="shared" si="519"/>
        <v>1</v>
      </c>
    </row>
    <row r="5197" spans="1:8">
      <c r="A5197">
        <v>-6.31005859375</v>
      </c>
      <c r="B5197">
        <v>10.9661407470703</v>
      </c>
      <c r="C5197">
        <v>0.527058839797974</v>
      </c>
      <c r="D5197">
        <v>-1.39294111728668</v>
      </c>
      <c r="E5197">
        <v>1.00169682502746</v>
      </c>
      <c r="F5197">
        <v>3.33711075782775</v>
      </c>
      <c r="G5197">
        <v>0.740351438522339</v>
      </c>
      <c r="H5197">
        <f ca="1" t="shared" si="519"/>
        <v>2</v>
      </c>
    </row>
    <row r="5198" spans="1:8">
      <c r="A5198">
        <v>-1.580078125</v>
      </c>
      <c r="B5198">
        <v>9.66588592529296</v>
      </c>
      <c r="C5198">
        <v>0.563199996948242</v>
      </c>
      <c r="D5198">
        <v>-0.076800003647804</v>
      </c>
      <c r="E5198">
        <v>1.02262020111084</v>
      </c>
      <c r="F5198">
        <v>12.0796165466308</v>
      </c>
      <c r="G5198">
        <v>0.492228984832764</v>
      </c>
      <c r="H5198">
        <f ca="1" t="shared" si="519"/>
        <v>0</v>
      </c>
    </row>
    <row r="5199" spans="1:8">
      <c r="A5199">
        <v>-2.8900146484375</v>
      </c>
      <c r="B5199">
        <v>7.83025741577148</v>
      </c>
      <c r="C5199">
        <v>0.800000011920929</v>
      </c>
      <c r="D5199">
        <v>-0.479999989271164</v>
      </c>
      <c r="E5199">
        <v>1.00845551490783</v>
      </c>
      <c r="F5199">
        <v>7.42854976654052</v>
      </c>
      <c r="G5199">
        <v>0.353085577487946</v>
      </c>
      <c r="H5199">
        <f ca="1" t="shared" si="519"/>
        <v>0</v>
      </c>
    </row>
    <row r="5200" spans="1:8">
      <c r="A5200">
        <v>3.030029296875</v>
      </c>
      <c r="B5200">
        <v>2.72149467468261</v>
      </c>
      <c r="C5200">
        <v>-0.639999985694885</v>
      </c>
      <c r="D5200">
        <v>0.639999985694885</v>
      </c>
      <c r="E5200">
        <v>1.09761786460876</v>
      </c>
      <c r="F5200">
        <v>24.3595561981201</v>
      </c>
      <c r="G5200">
        <v>0.507471561431885</v>
      </c>
      <c r="H5200">
        <f ca="1" t="shared" si="519"/>
        <v>0</v>
      </c>
    </row>
    <row r="5201" spans="1:8">
      <c r="A5201">
        <v>-2.699951171875</v>
      </c>
      <c r="B5201">
        <v>4.31748819351196</v>
      </c>
      <c r="C5201">
        <v>-0.102399997413158</v>
      </c>
      <c r="D5201">
        <v>0.537599980831146</v>
      </c>
      <c r="E5201">
        <v>1.01978349685669</v>
      </c>
      <c r="F5201">
        <v>11.3099327087402</v>
      </c>
      <c r="G5201">
        <v>0.539231896400452</v>
      </c>
      <c r="H5201">
        <f ca="1" t="shared" si="519"/>
        <v>1</v>
      </c>
    </row>
    <row r="5202" spans="1:8">
      <c r="A5202">
        <v>-1.68994140625</v>
      </c>
      <c r="B5202">
        <v>2.82349443435669</v>
      </c>
      <c r="C5202">
        <v>-0.155675679445267</v>
      </c>
      <c r="D5202">
        <v>-0.155675679445267</v>
      </c>
      <c r="E5202">
        <v>1.12768650054931</v>
      </c>
      <c r="F5202">
        <v>27.5436706542968</v>
      </c>
      <c r="G5202">
        <v>0.615374088287354</v>
      </c>
      <c r="H5202">
        <f ca="1" t="shared" si="519"/>
        <v>1</v>
      </c>
    </row>
    <row r="5203" spans="1:8">
      <c r="A5203">
        <v>1.2099609375</v>
      </c>
      <c r="B5203">
        <v>1.36668395996093</v>
      </c>
      <c r="C5203">
        <v>-0.093658536672592</v>
      </c>
      <c r="D5203">
        <v>0.546341478824615</v>
      </c>
      <c r="E5203">
        <v>1.03195512294769</v>
      </c>
      <c r="F5203">
        <v>14.3029146194458</v>
      </c>
      <c r="G5203">
        <v>0.444632679224014</v>
      </c>
      <c r="H5203">
        <f ca="1" t="shared" ref="H5203:H5212" si="520">RANDBETWEEN(0,2)</f>
        <v>1</v>
      </c>
    </row>
    <row r="5204" spans="1:8">
      <c r="A5204">
        <v>1.050048828125</v>
      </c>
      <c r="B5204">
        <v>8.52340412139892</v>
      </c>
      <c r="C5204">
        <v>0.639999985694885</v>
      </c>
      <c r="D5204">
        <v>-0.639999985694885</v>
      </c>
      <c r="E5204">
        <v>1.00099849700927</v>
      </c>
      <c r="F5204">
        <v>2.56063890457153</v>
      </c>
      <c r="G5204">
        <v>0.301227509975433</v>
      </c>
      <c r="H5204">
        <f ca="1" t="shared" si="520"/>
        <v>1</v>
      </c>
    </row>
    <row r="5205" spans="1:8">
      <c r="A5205">
        <v>0.9300537109375</v>
      </c>
      <c r="B5205">
        <v>15.1801872253417</v>
      </c>
      <c r="C5205">
        <v>-0.38400000333786</v>
      </c>
      <c r="D5205">
        <v>0.256000012159348</v>
      </c>
      <c r="E5205">
        <v>1.0096435546875</v>
      </c>
      <c r="F5205">
        <v>7.92936468124389</v>
      </c>
      <c r="G5205">
        <v>0.35994490981102</v>
      </c>
      <c r="H5205">
        <f ca="1" t="shared" si="520"/>
        <v>1</v>
      </c>
    </row>
    <row r="5206" spans="1:8">
      <c r="A5206">
        <v>-3.550048828125</v>
      </c>
      <c r="B5206">
        <v>3.37966775894165</v>
      </c>
      <c r="C5206">
        <v>0.479999989271164</v>
      </c>
      <c r="D5206">
        <v>-0.800000011920929</v>
      </c>
      <c r="E5206">
        <v>1.01438164710998</v>
      </c>
      <c r="F5206">
        <v>9.66440868377685</v>
      </c>
      <c r="G5206">
        <v>0.649763464927673</v>
      </c>
      <c r="H5206">
        <f ca="1" t="shared" si="520"/>
        <v>0</v>
      </c>
    </row>
    <row r="5207" spans="1:8">
      <c r="A5207">
        <v>-2.389892578125</v>
      </c>
      <c r="B5207">
        <v>2.61714458465576</v>
      </c>
      <c r="C5207">
        <v>0.850469827651978</v>
      </c>
      <c r="D5207">
        <v>-1.06953024864196</v>
      </c>
      <c r="E5207">
        <v>1.12289416790008</v>
      </c>
      <c r="F5207">
        <v>27.0705432891845</v>
      </c>
      <c r="G5207">
        <v>0.628961741924286</v>
      </c>
      <c r="H5207">
        <f ca="1" t="shared" si="520"/>
        <v>2</v>
      </c>
    </row>
    <row r="5208" spans="1:8">
      <c r="A5208">
        <v>-0.9000244140625</v>
      </c>
      <c r="B5208">
        <v>3.74155974388122</v>
      </c>
      <c r="C5208">
        <v>-0.38400000333786</v>
      </c>
      <c r="D5208">
        <v>0.256000012159348</v>
      </c>
      <c r="E5208">
        <v>1.00448536872863</v>
      </c>
      <c r="F5208">
        <v>5.41933584213256</v>
      </c>
      <c r="G5208">
        <v>0.378574937582016</v>
      </c>
      <c r="H5208">
        <f ca="1" t="shared" si="520"/>
        <v>0</v>
      </c>
    </row>
    <row r="5209" spans="1:8">
      <c r="A5209">
        <v>-1.419921875</v>
      </c>
      <c r="B5209">
        <v>2.35249519348144</v>
      </c>
      <c r="C5209">
        <v>0</v>
      </c>
      <c r="D5209">
        <v>-0.639999985694885</v>
      </c>
      <c r="E5209">
        <v>1.00498247146606</v>
      </c>
      <c r="F5209">
        <v>5.71059322357177</v>
      </c>
      <c r="G5209">
        <v>0.489491760730743</v>
      </c>
      <c r="H5209">
        <f ca="1" t="shared" si="520"/>
        <v>2</v>
      </c>
    </row>
    <row r="5210" spans="1:8">
      <c r="A5210">
        <v>-5.280029296875</v>
      </c>
      <c r="B5210">
        <v>12.3827476501464</v>
      </c>
      <c r="C5210">
        <v>0</v>
      </c>
      <c r="D5210">
        <v>0</v>
      </c>
      <c r="E5210">
        <v>1.00009989738464</v>
      </c>
      <c r="F5210">
        <v>0.810230672359467</v>
      </c>
      <c r="G5210">
        <v>0.492067724466324</v>
      </c>
      <c r="H5210">
        <f ca="1" t="shared" si="520"/>
        <v>2</v>
      </c>
    </row>
    <row r="5211" spans="1:8">
      <c r="A5211">
        <v>-10.050048828125</v>
      </c>
      <c r="B5211">
        <v>1.41341698169708</v>
      </c>
      <c r="C5211">
        <v>-1.63145089149475</v>
      </c>
      <c r="D5211">
        <v>-0.991450846195221</v>
      </c>
      <c r="E5211">
        <v>1.44340801239013</v>
      </c>
      <c r="F5211">
        <v>46.1708602905273</v>
      </c>
      <c r="G5211">
        <v>0.716211676597595</v>
      </c>
      <c r="H5211">
        <f ca="1" t="shared" si="520"/>
        <v>0</v>
      </c>
    </row>
    <row r="5212" spans="1:8">
      <c r="A5212">
        <v>-0.52001953125</v>
      </c>
      <c r="B5212">
        <v>6.40522861480712</v>
      </c>
      <c r="C5212">
        <v>-0.639999985694885</v>
      </c>
      <c r="D5212">
        <v>0.639999985694885</v>
      </c>
      <c r="E5212">
        <v>1.01978349685669</v>
      </c>
      <c r="F5212">
        <v>11.3099327087402</v>
      </c>
      <c r="G5212">
        <v>0.430164247751236</v>
      </c>
      <c r="H5212">
        <f ca="1" t="shared" si="520"/>
        <v>0</v>
      </c>
    </row>
    <row r="5213" spans="1:8">
      <c r="A5213">
        <v>2.6300048828125</v>
      </c>
      <c r="B5213">
        <v>8.31801223754882</v>
      </c>
      <c r="C5213">
        <v>0</v>
      </c>
      <c r="D5213">
        <v>0</v>
      </c>
      <c r="E5213">
        <v>1.00408744812011</v>
      </c>
      <c r="F5213">
        <v>5.17424154281616</v>
      </c>
      <c r="G5213">
        <v>0.318969488143921</v>
      </c>
      <c r="H5213">
        <f ca="1" t="shared" ref="H5213:H5222" si="521">RANDBETWEEN(0,2)</f>
        <v>0</v>
      </c>
    </row>
    <row r="5214" spans="1:8">
      <c r="A5214">
        <v>5.22998046875</v>
      </c>
      <c r="B5214">
        <v>8.35623931884765</v>
      </c>
      <c r="C5214">
        <v>-0.498823523521423</v>
      </c>
      <c r="D5214">
        <v>0.781176447868347</v>
      </c>
      <c r="E5214">
        <v>1.00845551490783</v>
      </c>
      <c r="F5214">
        <v>7.42854976654052</v>
      </c>
      <c r="G5214">
        <v>0.408405691385269</v>
      </c>
      <c r="H5214">
        <f ca="1" t="shared" si="521"/>
        <v>1</v>
      </c>
    </row>
    <row r="5215" spans="1:8">
      <c r="A5215">
        <v>4.030029296875</v>
      </c>
      <c r="B5215">
        <v>4.38743877410888</v>
      </c>
      <c r="C5215">
        <v>-0.941761672496796</v>
      </c>
      <c r="D5215">
        <v>0.978238344192505</v>
      </c>
      <c r="E5215">
        <v>1.14569640159606</v>
      </c>
      <c r="F5215">
        <v>29.2254428863525</v>
      </c>
      <c r="G5215">
        <v>0.48006534576416</v>
      </c>
      <c r="H5215">
        <f ca="1" t="shared" si="521"/>
        <v>1</v>
      </c>
    </row>
    <row r="5216" spans="1:8">
      <c r="A5216">
        <v>-2.2900390625</v>
      </c>
      <c r="B5216">
        <v>7.01319217681884</v>
      </c>
      <c r="C5216">
        <v>1.30206894874572</v>
      </c>
      <c r="D5216">
        <v>-0.617931008338928</v>
      </c>
      <c r="E5216">
        <v>1.01978349685669</v>
      </c>
      <c r="F5216">
        <v>11.3099327087402</v>
      </c>
      <c r="G5216">
        <v>0.481150686740875</v>
      </c>
      <c r="H5216">
        <f ca="1" t="shared" si="521"/>
        <v>0</v>
      </c>
    </row>
    <row r="5217" spans="1:8">
      <c r="A5217">
        <v>0.4599609375</v>
      </c>
      <c r="B5217">
        <v>7.64447546005249</v>
      </c>
      <c r="C5217">
        <v>0.639999985694885</v>
      </c>
      <c r="D5217">
        <v>0</v>
      </c>
      <c r="E5217">
        <v>1.00577735900878</v>
      </c>
      <c r="F5217">
        <v>6.14724826812744</v>
      </c>
      <c r="G5217">
        <v>0.295049369335175</v>
      </c>
      <c r="H5217">
        <f ca="1" t="shared" si="521"/>
        <v>1</v>
      </c>
    </row>
    <row r="5218" spans="1:8">
      <c r="A5218">
        <v>-0.39990234375</v>
      </c>
      <c r="B5218">
        <v>7.14015769958496</v>
      </c>
      <c r="C5218">
        <v>-0.563199996948242</v>
      </c>
      <c r="D5218">
        <v>0.076800003647804</v>
      </c>
      <c r="E5218">
        <v>1.02262020111084</v>
      </c>
      <c r="F5218">
        <v>12.0796165466308</v>
      </c>
      <c r="G5218">
        <v>0.401505619287491</v>
      </c>
      <c r="H5218">
        <f ca="1" t="shared" si="521"/>
        <v>1</v>
      </c>
    </row>
    <row r="5219" spans="1:8">
      <c r="A5219">
        <v>-1.989990234375</v>
      </c>
      <c r="B5219">
        <v>5.12375926971435</v>
      </c>
      <c r="C5219">
        <v>0.639999985694885</v>
      </c>
      <c r="D5219">
        <v>-0.639999985694885</v>
      </c>
      <c r="E5219">
        <v>1.01909756660461</v>
      </c>
      <c r="F5219">
        <v>11.1152610778808</v>
      </c>
      <c r="G5219">
        <v>0.558164954185486</v>
      </c>
      <c r="H5219">
        <f ca="1" t="shared" si="521"/>
        <v>2</v>
      </c>
    </row>
    <row r="5220" spans="1:8">
      <c r="A5220">
        <v>2.6201171875</v>
      </c>
      <c r="B5220">
        <v>8.45441150665283</v>
      </c>
      <c r="C5220">
        <v>0</v>
      </c>
      <c r="D5220">
        <v>0.639999985694885</v>
      </c>
      <c r="E5220">
        <v>1.00259399414062</v>
      </c>
      <c r="F5220">
        <v>4.12451791763305</v>
      </c>
      <c r="G5220">
        <v>0.588241696357727</v>
      </c>
      <c r="H5220">
        <f ca="1" t="shared" si="521"/>
        <v>2</v>
      </c>
    </row>
    <row r="5221" spans="1:8">
      <c r="A5221">
        <v>0.260009765625</v>
      </c>
      <c r="B5221">
        <v>5.92692613601684</v>
      </c>
      <c r="C5221">
        <v>0</v>
      </c>
      <c r="D5221">
        <v>0.639999985694885</v>
      </c>
      <c r="E5221">
        <v>1.00079882144928</v>
      </c>
      <c r="F5221">
        <v>2.29061007499694</v>
      </c>
      <c r="G5221">
        <v>0.329860538244247</v>
      </c>
      <c r="H5221">
        <f ca="1" t="shared" si="521"/>
        <v>1</v>
      </c>
    </row>
    <row r="5222" spans="1:8">
      <c r="A5222">
        <v>-0.3800048828125</v>
      </c>
      <c r="B5222">
        <v>5.57260036468505</v>
      </c>
      <c r="C5222">
        <v>-0.098461538553238</v>
      </c>
      <c r="D5222">
        <v>-0.738461554050446</v>
      </c>
      <c r="E5222">
        <v>1.00647234916687</v>
      </c>
      <c r="F5222">
        <v>6.50463438034057</v>
      </c>
      <c r="G5222">
        <v>0.346728086471558</v>
      </c>
      <c r="H5222">
        <f ca="1" t="shared" si="521"/>
        <v>0</v>
      </c>
    </row>
    <row r="5223" spans="1:8">
      <c r="A5223">
        <v>0.530029296875</v>
      </c>
      <c r="B5223">
        <v>7.58750343322753</v>
      </c>
      <c r="C5223">
        <v>0.800000011920929</v>
      </c>
      <c r="D5223">
        <v>-0.479999989271164</v>
      </c>
      <c r="E5223">
        <v>1.00089871883392</v>
      </c>
      <c r="F5223">
        <v>2.42939710617065</v>
      </c>
      <c r="G5223">
        <v>0.538589537143707</v>
      </c>
      <c r="H5223">
        <f ca="1" t="shared" ref="H5223:H5232" si="522">RANDBETWEEN(0,2)</f>
        <v>2</v>
      </c>
    </row>
    <row r="5224" spans="1:8">
      <c r="A5224">
        <v>0.330078125</v>
      </c>
      <c r="B5224">
        <v>9.3078384399414</v>
      </c>
      <c r="C5224">
        <v>-0.639999985694885</v>
      </c>
      <c r="D5224">
        <v>0</v>
      </c>
      <c r="E5224">
        <v>1.00528061389923</v>
      </c>
      <c r="F5224">
        <v>5.87825012207031</v>
      </c>
      <c r="G5224">
        <v>0.506648421287537</v>
      </c>
      <c r="H5224">
        <f ca="1" t="shared" si="522"/>
        <v>2</v>
      </c>
    </row>
    <row r="5225" spans="1:8">
      <c r="A5225">
        <v>0.6099853515625</v>
      </c>
      <c r="B5225">
        <v>4.35526895523071</v>
      </c>
      <c r="C5225">
        <v>-0.037178423255682</v>
      </c>
      <c r="D5225">
        <v>-0.67717844247818</v>
      </c>
      <c r="E5225">
        <v>1.10667932033538</v>
      </c>
      <c r="F5225">
        <v>25.3769340515136</v>
      </c>
      <c r="G5225">
        <v>0.482271283864975</v>
      </c>
      <c r="H5225">
        <f ca="1" t="shared" si="522"/>
        <v>0</v>
      </c>
    </row>
    <row r="5226" spans="1:8">
      <c r="A5226">
        <v>1.5899658203125</v>
      </c>
      <c r="B5226">
        <v>2.80651402473449</v>
      </c>
      <c r="C5226">
        <v>-0.479999989271164</v>
      </c>
      <c r="D5226">
        <v>0.800000011920929</v>
      </c>
      <c r="E5226">
        <v>1.01033592224121</v>
      </c>
      <c r="F5226">
        <v>8.20672702789306</v>
      </c>
      <c r="G5226">
        <v>0.285510063171387</v>
      </c>
      <c r="H5226">
        <f ca="1" t="shared" si="522"/>
        <v>0</v>
      </c>
    </row>
    <row r="5227" spans="1:8">
      <c r="A5227">
        <v>4.8701171875</v>
      </c>
      <c r="B5227">
        <v>3.58740901947021</v>
      </c>
      <c r="C5227">
        <v>-0.092160001397133</v>
      </c>
      <c r="D5227">
        <v>-0.732159972190857</v>
      </c>
      <c r="E5227">
        <v>1.03001737594604</v>
      </c>
      <c r="F5227">
        <v>13.8733692169189</v>
      </c>
      <c r="G5227">
        <v>0.435247004032135</v>
      </c>
      <c r="H5227">
        <f ca="1" t="shared" si="522"/>
        <v>2</v>
      </c>
    </row>
    <row r="5228" spans="1:8">
      <c r="A5228">
        <v>-1.090087890625</v>
      </c>
      <c r="B5228">
        <v>4.13132333755493</v>
      </c>
      <c r="C5228">
        <v>-0.256000012159348</v>
      </c>
      <c r="D5228">
        <v>0.38400000333786</v>
      </c>
      <c r="E5228">
        <v>1.2450121641159</v>
      </c>
      <c r="F5228">
        <v>36.5812911987304</v>
      </c>
      <c r="G5228">
        <v>0.648228764533997</v>
      </c>
      <c r="H5228">
        <f ca="1" t="shared" si="522"/>
        <v>0</v>
      </c>
    </row>
    <row r="5229" spans="1:8">
      <c r="A5229">
        <v>-0.800048828125</v>
      </c>
      <c r="B5229">
        <v>3.57839322090148</v>
      </c>
      <c r="C5229">
        <v>-0.344615370035172</v>
      </c>
      <c r="D5229">
        <v>0.295384615659714</v>
      </c>
      <c r="E5229">
        <v>1.06200730800628</v>
      </c>
      <c r="F5229">
        <v>19.6857299804687</v>
      </c>
      <c r="G5229">
        <v>0.416131913661957</v>
      </c>
      <c r="H5229">
        <f ca="1" t="shared" si="522"/>
        <v>2</v>
      </c>
    </row>
    <row r="5230" spans="1:8">
      <c r="A5230">
        <v>-2.840087890625</v>
      </c>
      <c r="B5230">
        <v>4.31748819351196</v>
      </c>
      <c r="C5230">
        <v>0</v>
      </c>
      <c r="D5230">
        <v>0</v>
      </c>
      <c r="E5230">
        <v>1.0769498348236</v>
      </c>
      <c r="F5230">
        <v>21.8014087677001</v>
      </c>
      <c r="G5230">
        <v>0.654958665370941</v>
      </c>
      <c r="H5230">
        <f ca="1" t="shared" si="522"/>
        <v>1</v>
      </c>
    </row>
    <row r="5231" spans="1:8">
      <c r="A5231">
        <v>-0.81005859375</v>
      </c>
      <c r="B5231">
        <v>3.82341980934143</v>
      </c>
      <c r="C5231">
        <v>-0.527058839797974</v>
      </c>
      <c r="D5231">
        <v>0.112941175699234</v>
      </c>
      <c r="E5231">
        <v>1.01162040233612</v>
      </c>
      <c r="F5231">
        <v>8.69714927673339</v>
      </c>
      <c r="G5231">
        <v>0.625151038169861</v>
      </c>
      <c r="H5231">
        <f ca="1" t="shared" si="522"/>
        <v>0</v>
      </c>
    </row>
    <row r="5232" spans="1:8">
      <c r="A5232">
        <v>2.1099853515625</v>
      </c>
      <c r="B5232">
        <v>4.50184631347656</v>
      </c>
      <c r="C5232">
        <v>-0.610066831111908</v>
      </c>
      <c r="D5232">
        <v>1.30993318557739</v>
      </c>
      <c r="E5232">
        <v>1.10956335067749</v>
      </c>
      <c r="F5232">
        <v>25.6894397735595</v>
      </c>
      <c r="G5232">
        <v>0.392283767461777</v>
      </c>
      <c r="H5232">
        <f ca="1" t="shared" si="522"/>
        <v>2</v>
      </c>
    </row>
    <row r="5233" spans="1:8">
      <c r="A5233">
        <v>-58.469970703125</v>
      </c>
      <c r="B5233">
        <v>10.3411674499511</v>
      </c>
      <c r="C5233">
        <v>0</v>
      </c>
      <c r="D5233">
        <v>0</v>
      </c>
      <c r="E5233">
        <v>1.12244939804077</v>
      </c>
      <c r="F5233">
        <v>27.0260391235351</v>
      </c>
      <c r="G5233">
        <v>0.402237594127655</v>
      </c>
      <c r="H5233">
        <f ca="1" t="shared" ref="H5233:H5242" si="523">RANDBETWEEN(0,2)</f>
        <v>0</v>
      </c>
    </row>
    <row r="5234" spans="1:8">
      <c r="A5234">
        <v>3.5400390625</v>
      </c>
      <c r="B5234">
        <v>7.50238847732544</v>
      </c>
      <c r="C5234">
        <v>-0.896000027656555</v>
      </c>
      <c r="D5234">
        <v>1.66400003433227</v>
      </c>
      <c r="E5234">
        <v>1.01290333271026</v>
      </c>
      <c r="F5234">
        <v>9.15982437133789</v>
      </c>
      <c r="G5234">
        <v>0.396241337060928</v>
      </c>
      <c r="H5234">
        <f ca="1" t="shared" si="523"/>
        <v>0</v>
      </c>
    </row>
    <row r="5235" spans="1:8">
      <c r="A5235">
        <v>-0.139892578125</v>
      </c>
      <c r="B5235">
        <v>2.52572870254516</v>
      </c>
      <c r="C5235">
        <v>0</v>
      </c>
      <c r="D5235">
        <v>0</v>
      </c>
      <c r="E5235">
        <v>1.01270604133606</v>
      </c>
      <c r="F5235">
        <v>9.09027671813964</v>
      </c>
      <c r="G5235">
        <v>0.590738654136658</v>
      </c>
      <c r="H5235">
        <f ca="1" t="shared" si="523"/>
        <v>2</v>
      </c>
    </row>
    <row r="5236" spans="1:8">
      <c r="A5236">
        <v>-2.5</v>
      </c>
      <c r="B5236">
        <v>2.62724590301513</v>
      </c>
      <c r="C5236">
        <v>0.633663356304169</v>
      </c>
      <c r="D5236">
        <v>-0.006336633581668</v>
      </c>
      <c r="E5236">
        <v>1.06322920322418</v>
      </c>
      <c r="F5236">
        <v>19.8691577911376</v>
      </c>
      <c r="G5236">
        <v>0.520967304706573</v>
      </c>
      <c r="H5236">
        <f ca="1" t="shared" si="523"/>
        <v>2</v>
      </c>
    </row>
    <row r="5237" spans="1:8">
      <c r="A5237">
        <v>-1.570068359375</v>
      </c>
      <c r="B5237">
        <v>7.83025741577148</v>
      </c>
      <c r="C5237">
        <v>0.763076901435852</v>
      </c>
      <c r="D5237">
        <v>-0.516923069953918</v>
      </c>
      <c r="E5237">
        <v>1.00398802757263</v>
      </c>
      <c r="F5237">
        <v>5.11108970642089</v>
      </c>
      <c r="G5237">
        <v>0.494626522064209</v>
      </c>
      <c r="H5237">
        <f ca="1" t="shared" si="523"/>
        <v>1</v>
      </c>
    </row>
    <row r="5238" spans="1:8">
      <c r="A5238">
        <v>-0.31005859375</v>
      </c>
      <c r="B5238">
        <v>8.8228588104248</v>
      </c>
      <c r="C5238">
        <v>-0.344615370035172</v>
      </c>
      <c r="D5238">
        <v>0.295384615659714</v>
      </c>
      <c r="E5238">
        <v>1.00845551490783</v>
      </c>
      <c r="F5238">
        <v>7.42854976654052</v>
      </c>
      <c r="G5238">
        <v>0.50470107793808</v>
      </c>
      <c r="H5238">
        <f ca="1" t="shared" si="523"/>
        <v>0</v>
      </c>
    </row>
    <row r="5239" spans="1:8">
      <c r="A5239">
        <v>1.6400146484375</v>
      </c>
      <c r="B5239">
        <v>11.6895999908447</v>
      </c>
      <c r="C5239">
        <v>0</v>
      </c>
      <c r="D5239">
        <v>-0.639999985694885</v>
      </c>
      <c r="E5239">
        <v>1.00498247146606</v>
      </c>
      <c r="F5239">
        <v>5.71059322357177</v>
      </c>
      <c r="G5239">
        <v>0.367912411689758</v>
      </c>
      <c r="H5239">
        <f ca="1" t="shared" si="523"/>
        <v>1</v>
      </c>
    </row>
    <row r="5240" spans="1:8">
      <c r="A5240">
        <v>-6.89990234375</v>
      </c>
      <c r="B5240">
        <v>6.95132827758789</v>
      </c>
      <c r="C5240">
        <v>0.088275864720345</v>
      </c>
      <c r="D5240">
        <v>-0.551724135875702</v>
      </c>
      <c r="E5240">
        <v>1.04149377346038</v>
      </c>
      <c r="F5240">
        <v>16.2357921600341</v>
      </c>
      <c r="G5240">
        <v>0.479705721139908</v>
      </c>
      <c r="H5240">
        <f ca="1" t="shared" si="523"/>
        <v>0</v>
      </c>
    </row>
    <row r="5241" spans="1:8">
      <c r="A5241">
        <v>-0.469970703125</v>
      </c>
      <c r="B5241">
        <v>7.90254783630371</v>
      </c>
      <c r="C5241">
        <v>-0.49230769276619</v>
      </c>
      <c r="D5241">
        <v>0.147692307829857</v>
      </c>
      <c r="E5241">
        <v>1.00845551490783</v>
      </c>
      <c r="F5241">
        <v>7.42854976654052</v>
      </c>
      <c r="G5241">
        <v>0.581064164638519</v>
      </c>
      <c r="H5241">
        <f ca="1" t="shared" si="523"/>
        <v>2</v>
      </c>
    </row>
    <row r="5242" spans="1:8">
      <c r="A5242">
        <v>0.56005859375</v>
      </c>
      <c r="B5242">
        <v>3.40119743347168</v>
      </c>
      <c r="C5242">
        <v>-0.319999992847443</v>
      </c>
      <c r="D5242">
        <v>-0.319999992847443</v>
      </c>
      <c r="E5242">
        <v>1.00339078903198</v>
      </c>
      <c r="F5242">
        <v>4.71406507492065</v>
      </c>
      <c r="G5242">
        <v>0.31147712469101</v>
      </c>
      <c r="H5242">
        <f ca="1" t="shared" si="523"/>
        <v>2</v>
      </c>
    </row>
    <row r="5243" spans="1:8">
      <c r="A5243">
        <v>-0.3798828125</v>
      </c>
      <c r="B5243">
        <v>9.52259159088134</v>
      </c>
      <c r="C5243">
        <v>0.781176447868347</v>
      </c>
      <c r="D5243">
        <v>-0.498823523521423</v>
      </c>
      <c r="E5243">
        <v>1.03001737594604</v>
      </c>
      <c r="F5243">
        <v>13.8733692169189</v>
      </c>
      <c r="G5243">
        <v>0.46508663892746</v>
      </c>
      <c r="H5243">
        <f ca="1" t="shared" ref="H5243:H5252" si="524">RANDBETWEEN(0,2)</f>
        <v>2</v>
      </c>
    </row>
    <row r="5244" spans="1:8">
      <c r="A5244">
        <v>2.0400390625</v>
      </c>
      <c r="B5244">
        <v>16.3023815155029</v>
      </c>
      <c r="C5244">
        <v>0</v>
      </c>
      <c r="D5244">
        <v>0.639999985694885</v>
      </c>
      <c r="E5244">
        <v>1.00129783153533</v>
      </c>
      <c r="F5244">
        <v>2.91899490356445</v>
      </c>
      <c r="G5244">
        <v>0.292340189218521</v>
      </c>
      <c r="H5244">
        <f ca="1" t="shared" si="524"/>
        <v>1</v>
      </c>
    </row>
    <row r="5245" spans="1:8">
      <c r="A5245">
        <v>1.60009765625</v>
      </c>
      <c r="B5245">
        <v>4.76788139343261</v>
      </c>
      <c r="C5245">
        <v>0</v>
      </c>
      <c r="D5245">
        <v>0.639999985694885</v>
      </c>
      <c r="E5245">
        <v>1.00129783153533</v>
      </c>
      <c r="F5245">
        <v>2.91899490356445</v>
      </c>
      <c r="G5245">
        <v>0.556527018547058</v>
      </c>
      <c r="H5245">
        <f ca="1" t="shared" si="524"/>
        <v>1</v>
      </c>
    </row>
    <row r="5246" spans="1:8">
      <c r="A5246">
        <v>-1.780029296875</v>
      </c>
      <c r="B5246">
        <v>3.11243224143981</v>
      </c>
      <c r="C5246">
        <v>-0.66953843832016</v>
      </c>
      <c r="D5246">
        <v>-0.0295384619385</v>
      </c>
      <c r="E5246">
        <v>1.04989969730377</v>
      </c>
      <c r="F5246">
        <v>17.7446708679199</v>
      </c>
      <c r="G5246">
        <v>0.445293039083481</v>
      </c>
      <c r="H5246">
        <f ca="1" t="shared" si="524"/>
        <v>0</v>
      </c>
    </row>
    <row r="5247" spans="1:8">
      <c r="A5247">
        <v>-7.080078125</v>
      </c>
      <c r="B5247">
        <v>5.65794897079467</v>
      </c>
      <c r="C5247">
        <v>-0.081387281417847</v>
      </c>
      <c r="D5247">
        <v>-0.721387267112732</v>
      </c>
      <c r="E5247">
        <v>1.1732553243637</v>
      </c>
      <c r="F5247">
        <v>31.5500602722167</v>
      </c>
      <c r="G5247">
        <v>0.440982341766357</v>
      </c>
      <c r="H5247">
        <f ca="1" t="shared" si="524"/>
        <v>2</v>
      </c>
    </row>
    <row r="5248" spans="1:8">
      <c r="A5248">
        <v>1.199951171875</v>
      </c>
      <c r="B5248">
        <v>3.6964361667633</v>
      </c>
      <c r="C5248">
        <v>-0.319999992847443</v>
      </c>
      <c r="D5248">
        <v>0.959999978542328</v>
      </c>
      <c r="E5248">
        <v>1.01684057712554</v>
      </c>
      <c r="F5248">
        <v>10.4474697113037</v>
      </c>
      <c r="G5248">
        <v>0.32648965716362</v>
      </c>
      <c r="H5248">
        <f ca="1" t="shared" si="524"/>
        <v>2</v>
      </c>
    </row>
    <row r="5249" spans="1:8">
      <c r="A5249">
        <v>-2.760009765625</v>
      </c>
      <c r="B5249">
        <v>2.64915871620178</v>
      </c>
      <c r="C5249">
        <v>0</v>
      </c>
      <c r="D5249">
        <v>-0.639999985694885</v>
      </c>
      <c r="E5249">
        <v>1.00249433517456</v>
      </c>
      <c r="F5249">
        <v>4.04469108581543</v>
      </c>
      <c r="G5249">
        <v>0.351103842258453</v>
      </c>
      <c r="H5249">
        <f ca="1" t="shared" si="524"/>
        <v>1</v>
      </c>
    </row>
    <row r="5250" spans="1:8">
      <c r="A5250">
        <v>-0.699951171875</v>
      </c>
      <c r="B5250">
        <v>6.35475921630859</v>
      </c>
      <c r="C5250">
        <v>0.639999985694885</v>
      </c>
      <c r="D5250">
        <v>-0.639999985694885</v>
      </c>
      <c r="E5250">
        <v>1.00845551490783</v>
      </c>
      <c r="F5250">
        <v>7.42854976654052</v>
      </c>
      <c r="G5250">
        <v>0.343656420707703</v>
      </c>
      <c r="H5250">
        <f ca="1" t="shared" si="524"/>
        <v>1</v>
      </c>
    </row>
    <row r="5251" spans="1:8">
      <c r="A5251">
        <v>-87.7899780273437</v>
      </c>
      <c r="B5251">
        <v>6.30380058288574</v>
      </c>
      <c r="C5251">
        <v>0</v>
      </c>
      <c r="D5251">
        <v>0</v>
      </c>
      <c r="E5251">
        <v>1.22813844680786</v>
      </c>
      <c r="F5251">
        <v>35.5056686401367</v>
      </c>
      <c r="G5251">
        <v>0.399792283773422</v>
      </c>
      <c r="H5251">
        <f ca="1" t="shared" si="524"/>
        <v>0</v>
      </c>
    </row>
    <row r="5252" spans="1:8">
      <c r="A5252">
        <v>-6.340087890625</v>
      </c>
      <c r="B5252">
        <v>8.6204662322998</v>
      </c>
      <c r="C5252">
        <v>0.839170098304749</v>
      </c>
      <c r="D5252">
        <v>-1.0808298587799</v>
      </c>
      <c r="E5252">
        <v>1.10487306118011</v>
      </c>
      <c r="F5252">
        <v>25.1785163879394</v>
      </c>
      <c r="G5252">
        <v>0.559555530548096</v>
      </c>
      <c r="H5252">
        <f ca="1" t="shared" si="524"/>
        <v>1</v>
      </c>
    </row>
    <row r="5253" spans="1:8">
      <c r="A5253">
        <v>-0.070068359375</v>
      </c>
      <c r="B5253">
        <v>3.98772287368774</v>
      </c>
      <c r="C5253">
        <v>-0.516923069953918</v>
      </c>
      <c r="D5253">
        <v>0.763076901435852</v>
      </c>
      <c r="E5253">
        <v>1.02056682109832</v>
      </c>
      <c r="F5253">
        <v>11.5279731750488</v>
      </c>
      <c r="G5253">
        <v>0.487006336450577</v>
      </c>
      <c r="H5253">
        <f ca="1" t="shared" ref="H5253:H5262" si="525">RANDBETWEEN(0,2)</f>
        <v>2</v>
      </c>
    </row>
    <row r="5254" spans="1:8">
      <c r="A5254">
        <v>2.9599609375</v>
      </c>
      <c r="B5254">
        <v>0.97878897190094</v>
      </c>
      <c r="C5254">
        <v>0.131958767771721</v>
      </c>
      <c r="D5254">
        <v>0.771958768367767</v>
      </c>
      <c r="E5254">
        <v>1.06576263904571</v>
      </c>
      <c r="F5254">
        <v>20.2430553436279</v>
      </c>
      <c r="G5254">
        <v>0.622312247753143</v>
      </c>
      <c r="H5254">
        <f ca="1" t="shared" si="525"/>
        <v>0</v>
      </c>
    </row>
    <row r="5255" spans="1:8">
      <c r="A5255">
        <v>0.199951171875</v>
      </c>
      <c r="B5255">
        <v>6.65905380249023</v>
      </c>
      <c r="C5255">
        <v>-0.405853658914566</v>
      </c>
      <c r="D5255">
        <v>0.23414634168148</v>
      </c>
      <c r="E5255">
        <v>1.0158576965332</v>
      </c>
      <c r="F5255">
        <v>10.1421060562133</v>
      </c>
      <c r="G5255">
        <v>0.450568586587906</v>
      </c>
      <c r="H5255">
        <f ca="1" t="shared" si="525"/>
        <v>2</v>
      </c>
    </row>
    <row r="5256" spans="1:8">
      <c r="A5256">
        <v>1.68994140625</v>
      </c>
      <c r="B5256">
        <v>4.14702463150024</v>
      </c>
      <c r="C5256">
        <v>-0.527058839797974</v>
      </c>
      <c r="D5256">
        <v>0.112941175699234</v>
      </c>
      <c r="E5256">
        <v>1.01978349685669</v>
      </c>
      <c r="F5256">
        <v>11.3099327087402</v>
      </c>
      <c r="G5256">
        <v>0.413640081882477</v>
      </c>
      <c r="H5256">
        <f ca="1" t="shared" si="525"/>
        <v>2</v>
      </c>
    </row>
    <row r="5257" spans="1:8">
      <c r="A5257">
        <v>-0.169921875</v>
      </c>
      <c r="B5257">
        <v>10.3525257110595</v>
      </c>
      <c r="C5257">
        <v>0.319999992847443</v>
      </c>
      <c r="D5257">
        <v>0.319999992847443</v>
      </c>
      <c r="E5257">
        <v>1.00398802757263</v>
      </c>
      <c r="F5257">
        <v>5.11108970642089</v>
      </c>
      <c r="G5257">
        <v>0.302213996648788</v>
      </c>
      <c r="H5257">
        <f ca="1" t="shared" si="525"/>
        <v>2</v>
      </c>
    </row>
    <row r="5258" spans="1:8">
      <c r="A5258">
        <v>1.75</v>
      </c>
      <c r="B5258">
        <v>4.10444593429565</v>
      </c>
      <c r="C5258">
        <v>0.242758616805077</v>
      </c>
      <c r="D5258">
        <v>0.882758617401123</v>
      </c>
      <c r="E5258">
        <v>1.00169682502746</v>
      </c>
      <c r="F5258">
        <v>3.33711075782775</v>
      </c>
      <c r="G5258">
        <v>0.53253161907196</v>
      </c>
      <c r="H5258">
        <f ca="1" t="shared" si="525"/>
        <v>1</v>
      </c>
    </row>
    <row r="5259" spans="1:8">
      <c r="A5259">
        <v>8.090087890625</v>
      </c>
      <c r="B5259">
        <v>7.93978977203369</v>
      </c>
      <c r="C5259">
        <v>-1.88198018074035</v>
      </c>
      <c r="D5259">
        <v>1.31801974773407</v>
      </c>
      <c r="E5259">
        <v>1.12244939804077</v>
      </c>
      <c r="F5259">
        <v>27.0260391235351</v>
      </c>
      <c r="G5259">
        <v>0.479767262935638</v>
      </c>
      <c r="H5259">
        <f ca="1" t="shared" si="525"/>
        <v>1</v>
      </c>
    </row>
    <row r="5260" spans="1:8">
      <c r="A5260">
        <v>-2.699951171875</v>
      </c>
      <c r="B5260">
        <v>3.12356567382812</v>
      </c>
      <c r="C5260">
        <v>0</v>
      </c>
      <c r="D5260">
        <v>-1.27999997138977</v>
      </c>
      <c r="E5260">
        <v>1.02388930320739</v>
      </c>
      <c r="F5260">
        <v>12.4074182510375</v>
      </c>
      <c r="G5260">
        <v>0.719031512737274</v>
      </c>
      <c r="H5260">
        <f ca="1" t="shared" si="525"/>
        <v>2</v>
      </c>
    </row>
    <row r="5261" spans="1:8">
      <c r="A5261">
        <v>0.02001953125</v>
      </c>
      <c r="B5261">
        <v>4.52053308486938</v>
      </c>
      <c r="C5261">
        <v>0.019692307338119</v>
      </c>
      <c r="D5261">
        <v>-0.620307683944702</v>
      </c>
      <c r="E5261">
        <v>1.04551410675048</v>
      </c>
      <c r="F5261">
        <v>16.9767360687255</v>
      </c>
      <c r="G5261">
        <v>0.609508037567139</v>
      </c>
      <c r="H5261">
        <f ca="1" t="shared" si="525"/>
        <v>0</v>
      </c>
    </row>
    <row r="5262" spans="1:8">
      <c r="A5262">
        <v>3.530029296875</v>
      </c>
      <c r="B5262">
        <v>7.13806772232055</v>
      </c>
      <c r="C5262">
        <v>0.624390244483948</v>
      </c>
      <c r="D5262">
        <v>0.624390244483948</v>
      </c>
      <c r="E5262">
        <v>1.01241016387939</v>
      </c>
      <c r="F5262">
        <v>8.98487663269043</v>
      </c>
      <c r="G5262">
        <v>0.343753397464752</v>
      </c>
      <c r="H5262">
        <f ca="1" t="shared" si="525"/>
        <v>2</v>
      </c>
    </row>
    <row r="5263" spans="1:8">
      <c r="A5263">
        <v>0.97998046875</v>
      </c>
      <c r="B5263">
        <v>10.9670324325561</v>
      </c>
      <c r="C5263">
        <v>0</v>
      </c>
      <c r="D5263">
        <v>1.27999997138977</v>
      </c>
      <c r="E5263">
        <v>1.00289285182952</v>
      </c>
      <c r="F5263">
        <v>4.35510969161987</v>
      </c>
      <c r="G5263">
        <v>0.521862506866455</v>
      </c>
      <c r="H5263">
        <f ca="1" t="shared" ref="H5263:H5272" si="526">RANDBETWEEN(0,2)</f>
        <v>1</v>
      </c>
    </row>
    <row r="5264" spans="1:8">
      <c r="A5264">
        <v>-4.070068359375</v>
      </c>
      <c r="B5264">
        <v>7.43037891387939</v>
      </c>
      <c r="C5264">
        <v>0.544000029563904</v>
      </c>
      <c r="D5264">
        <v>-0.736000001430511</v>
      </c>
      <c r="E5264">
        <v>1.00885164737701</v>
      </c>
      <c r="F5264">
        <v>7.5993332862854</v>
      </c>
      <c r="G5264">
        <v>0.557432174682617</v>
      </c>
      <c r="H5264">
        <f ca="1" t="shared" si="526"/>
        <v>2</v>
      </c>
    </row>
    <row r="5265" spans="1:8">
      <c r="A5265">
        <v>-4.929931640625</v>
      </c>
      <c r="B5265">
        <v>3.59311032295227</v>
      </c>
      <c r="C5265">
        <v>0.373621612787247</v>
      </c>
      <c r="D5265">
        <v>-0.266378372907639</v>
      </c>
      <c r="E5265">
        <v>1.01978349685669</v>
      </c>
      <c r="F5265">
        <v>11.3099327087402</v>
      </c>
      <c r="G5265">
        <v>0.580715775489807</v>
      </c>
      <c r="H5265">
        <f ca="1" t="shared" si="526"/>
        <v>0</v>
      </c>
    </row>
    <row r="5266" spans="1:8">
      <c r="A5266">
        <v>1.1199951171875</v>
      </c>
      <c r="B5266">
        <v>8.0456485748291</v>
      </c>
      <c r="C5266">
        <v>0.512000024318695</v>
      </c>
      <c r="D5266">
        <v>-0.128000006079674</v>
      </c>
      <c r="E5266">
        <v>1.00448536872863</v>
      </c>
      <c r="F5266">
        <v>5.41933584213256</v>
      </c>
      <c r="G5266">
        <v>0.338436752557755</v>
      </c>
      <c r="H5266">
        <f ca="1" t="shared" si="526"/>
        <v>0</v>
      </c>
    </row>
    <row r="5267" spans="1:8">
      <c r="A5267">
        <v>2.8199462890625</v>
      </c>
      <c r="B5267">
        <v>4.65333557128906</v>
      </c>
      <c r="C5267">
        <v>-0.544000029563904</v>
      </c>
      <c r="D5267">
        <v>0.736000001430511</v>
      </c>
      <c r="E5267">
        <v>1.00885164737701</v>
      </c>
      <c r="F5267">
        <v>7.5993332862854</v>
      </c>
      <c r="G5267">
        <v>0.335408002138138</v>
      </c>
      <c r="H5267">
        <f ca="1" t="shared" si="526"/>
        <v>2</v>
      </c>
    </row>
    <row r="5268" spans="1:8">
      <c r="A5268">
        <v>-1.39990234375</v>
      </c>
      <c r="B5268">
        <v>7.27850627899169</v>
      </c>
      <c r="C5268">
        <v>-0.999763309955597</v>
      </c>
      <c r="D5268">
        <v>-0.359763324260712</v>
      </c>
      <c r="E5268">
        <v>1.04005420207977</v>
      </c>
      <c r="F5268">
        <v>15.9609003067016</v>
      </c>
      <c r="G5268">
        <v>0.556444048881531</v>
      </c>
      <c r="H5268">
        <f ca="1" t="shared" si="526"/>
        <v>1</v>
      </c>
    </row>
    <row r="5269" spans="1:8">
      <c r="A5269">
        <v>-5.070068359375</v>
      </c>
      <c r="B5269">
        <v>6.46796751022338</v>
      </c>
      <c r="C5269">
        <v>1.24988234043121</v>
      </c>
      <c r="D5269">
        <v>-0.670117676258087</v>
      </c>
      <c r="E5269">
        <v>1.05918204784393</v>
      </c>
      <c r="F5269">
        <v>19.2535419464111</v>
      </c>
      <c r="G5269">
        <v>0.492049694061279</v>
      </c>
      <c r="H5269">
        <f ca="1" t="shared" si="526"/>
        <v>2</v>
      </c>
    </row>
    <row r="5270" spans="1:8">
      <c r="A5270">
        <v>-4.5</v>
      </c>
      <c r="B5270">
        <v>2.2651343345642</v>
      </c>
      <c r="C5270">
        <v>0</v>
      </c>
      <c r="D5270">
        <v>0</v>
      </c>
      <c r="E5270">
        <v>1.17792689800262</v>
      </c>
      <c r="F5270">
        <v>31.9186325073242</v>
      </c>
      <c r="G5270">
        <v>0.661184549331665</v>
      </c>
      <c r="H5270">
        <f ca="1" t="shared" si="526"/>
        <v>1</v>
      </c>
    </row>
    <row r="5271" spans="1:8">
      <c r="A5271">
        <v>0.9000244140625</v>
      </c>
      <c r="B5271">
        <v>2.17054891586303</v>
      </c>
      <c r="C5271">
        <v>0.639999985694885</v>
      </c>
      <c r="D5271">
        <v>-0.639999985694885</v>
      </c>
      <c r="E5271">
        <v>1.05691635608673</v>
      </c>
      <c r="F5271">
        <v>18.8983764648437</v>
      </c>
      <c r="G5271">
        <v>0.607570827007294</v>
      </c>
      <c r="H5271">
        <f ca="1" t="shared" si="526"/>
        <v>2</v>
      </c>
    </row>
    <row r="5272" spans="1:8">
      <c r="A5272">
        <v>1.0999755859375</v>
      </c>
      <c r="B5272">
        <v>13.2390203475952</v>
      </c>
      <c r="C5272">
        <v>0</v>
      </c>
      <c r="D5272">
        <v>0</v>
      </c>
      <c r="E5272">
        <v>1.00089871883392</v>
      </c>
      <c r="F5272">
        <v>2.42939710617065</v>
      </c>
      <c r="G5272">
        <v>0.326476871967316</v>
      </c>
      <c r="H5272">
        <f ca="1" t="shared" si="526"/>
        <v>2</v>
      </c>
    </row>
    <row r="5273" spans="1:8">
      <c r="A5273">
        <v>-6.2099609375</v>
      </c>
      <c r="B5273">
        <v>6.61752843856811</v>
      </c>
      <c r="C5273">
        <v>0.636751294136047</v>
      </c>
      <c r="D5273">
        <v>-0.003248730907217</v>
      </c>
      <c r="E5273">
        <v>1.14665472507476</v>
      </c>
      <c r="F5273">
        <v>29.3110198974609</v>
      </c>
      <c r="G5273">
        <v>0.454214721918106</v>
      </c>
      <c r="H5273">
        <f ca="1" t="shared" ref="H5273:H5282" si="527">RANDBETWEEN(0,2)</f>
        <v>0</v>
      </c>
    </row>
    <row r="5274" spans="1:8">
      <c r="A5274">
        <v>0.9100341796875</v>
      </c>
      <c r="B5274">
        <v>3.10730409622192</v>
      </c>
      <c r="C5274">
        <v>-0.76800000667572</v>
      </c>
      <c r="D5274">
        <v>-0.128000006079674</v>
      </c>
      <c r="E5274">
        <v>1.00398802757263</v>
      </c>
      <c r="F5274">
        <v>5.11108970642089</v>
      </c>
      <c r="G5274">
        <v>0.341992497444153</v>
      </c>
      <c r="H5274">
        <f ca="1" t="shared" si="527"/>
        <v>2</v>
      </c>
    </row>
    <row r="5275" spans="1:8">
      <c r="A5275">
        <v>-2.199951171875</v>
      </c>
      <c r="B5275">
        <v>10.4267358779907</v>
      </c>
      <c r="C5275">
        <v>0.76800000667572</v>
      </c>
      <c r="D5275">
        <v>0.128000006079674</v>
      </c>
      <c r="E5275">
        <v>1.00498247146606</v>
      </c>
      <c r="F5275">
        <v>5.71059322357177</v>
      </c>
      <c r="G5275">
        <v>0.329881280660629</v>
      </c>
      <c r="H5275">
        <f ca="1" t="shared" si="527"/>
        <v>1</v>
      </c>
    </row>
    <row r="5276" spans="1:8">
      <c r="A5276">
        <v>-1.27001953125</v>
      </c>
      <c r="B5276">
        <v>5.4098892211914</v>
      </c>
      <c r="C5276">
        <v>-0.344615370035172</v>
      </c>
      <c r="D5276">
        <v>0.295384615659714</v>
      </c>
      <c r="E5276">
        <v>1.00488305091857</v>
      </c>
      <c r="F5276">
        <v>5.65357255935669</v>
      </c>
      <c r="G5276">
        <v>0.337050497531891</v>
      </c>
      <c r="H5276">
        <f ca="1" t="shared" si="527"/>
        <v>1</v>
      </c>
    </row>
    <row r="5277" spans="1:8">
      <c r="A5277">
        <v>-10.02001953125</v>
      </c>
      <c r="B5277">
        <v>6.06050300598144</v>
      </c>
      <c r="C5277">
        <v>1.66400003433227</v>
      </c>
      <c r="D5277">
        <v>-0.896000027656555</v>
      </c>
      <c r="E5277">
        <v>1.12919092178344</v>
      </c>
      <c r="F5277">
        <v>27.6898460388183</v>
      </c>
      <c r="G5277">
        <v>0.586706459522247</v>
      </c>
      <c r="H5277">
        <f ca="1" t="shared" si="527"/>
        <v>2</v>
      </c>
    </row>
    <row r="5278" spans="1:8">
      <c r="A5278">
        <v>4.080078125</v>
      </c>
      <c r="B5278">
        <v>7.14275693893432</v>
      </c>
      <c r="C5278">
        <v>-0.308965504169464</v>
      </c>
      <c r="D5278">
        <v>0.331034481525421</v>
      </c>
      <c r="E5278">
        <v>1.01290333271026</v>
      </c>
      <c r="F5278">
        <v>9.15982437133789</v>
      </c>
      <c r="G5278">
        <v>0.475759327411652</v>
      </c>
      <c r="H5278">
        <f ca="1" t="shared" si="527"/>
        <v>2</v>
      </c>
    </row>
    <row r="5279" spans="1:8">
      <c r="A5279">
        <v>-3.8701171875</v>
      </c>
      <c r="B5279">
        <v>1.55054640769958</v>
      </c>
      <c r="C5279">
        <v>0.529230773448944</v>
      </c>
      <c r="D5279">
        <v>0.529230773448944</v>
      </c>
      <c r="E5279">
        <v>1.02222943305969</v>
      </c>
      <c r="F5279">
        <v>11.9767255783081</v>
      </c>
      <c r="G5279">
        <v>0.480621993541718</v>
      </c>
      <c r="H5279">
        <f ca="1" t="shared" si="527"/>
        <v>1</v>
      </c>
    </row>
    <row r="5280" spans="1:8">
      <c r="A5280">
        <v>-1.39990234375</v>
      </c>
      <c r="B5280">
        <v>4.13170623779296</v>
      </c>
      <c r="C5280">
        <v>0.639999985694885</v>
      </c>
      <c r="D5280">
        <v>-0.639999985694885</v>
      </c>
      <c r="E5280">
        <v>1.01438164710998</v>
      </c>
      <c r="F5280">
        <v>9.66440868377685</v>
      </c>
      <c r="G5280">
        <v>0.41763910651207</v>
      </c>
      <c r="H5280">
        <f ca="1" t="shared" si="527"/>
        <v>0</v>
      </c>
    </row>
    <row r="5281" spans="1:8">
      <c r="A5281">
        <v>2.929931640625</v>
      </c>
      <c r="B5281">
        <v>6.54262065887451</v>
      </c>
      <c r="C5281">
        <v>-1.27999997138977</v>
      </c>
      <c r="D5281">
        <v>0.639999985694885</v>
      </c>
      <c r="E5281">
        <v>1.03340601921081</v>
      </c>
      <c r="F5281">
        <v>14.6154308319091</v>
      </c>
      <c r="G5281">
        <v>0.448096573352814</v>
      </c>
      <c r="H5281">
        <f ca="1" t="shared" si="527"/>
        <v>2</v>
      </c>
    </row>
    <row r="5282" spans="1:8">
      <c r="A5282">
        <v>0.969970703125</v>
      </c>
      <c r="B5282">
        <v>9.03128051757812</v>
      </c>
      <c r="C5282">
        <v>-0.639999985694885</v>
      </c>
      <c r="D5282">
        <v>0.639999985694885</v>
      </c>
      <c r="E5282">
        <v>1.00677013397216</v>
      </c>
      <c r="F5282">
        <v>6.65173292160034</v>
      </c>
      <c r="G5282">
        <v>0.674175977706909</v>
      </c>
      <c r="H5282">
        <f ca="1" t="shared" si="527"/>
        <v>2</v>
      </c>
    </row>
    <row r="5283" spans="1:8">
      <c r="A5283">
        <v>-0.110107421875</v>
      </c>
      <c r="B5283">
        <v>10.468370437622</v>
      </c>
      <c r="C5283">
        <v>0.639999985694885</v>
      </c>
      <c r="D5283">
        <v>-0.639999985694885</v>
      </c>
      <c r="E5283">
        <v>1.02095830440521</v>
      </c>
      <c r="F5283">
        <v>11.6352968215942</v>
      </c>
      <c r="G5283">
        <v>0.403036922216415</v>
      </c>
      <c r="H5283">
        <f ca="1" t="shared" ref="H5283:H5292" si="528">RANDBETWEEN(0,2)</f>
        <v>1</v>
      </c>
    </row>
    <row r="5284" spans="1:8">
      <c r="A5284">
        <v>-2.43994140625</v>
      </c>
      <c r="B5284">
        <v>2.4339895248413</v>
      </c>
      <c r="C5284">
        <v>-0.622702717781067</v>
      </c>
      <c r="D5284">
        <v>0.017297297716141</v>
      </c>
      <c r="E5284">
        <v>1.03398585319519</v>
      </c>
      <c r="F5284">
        <v>14.7382593154907</v>
      </c>
      <c r="G5284">
        <v>0.424654871225357</v>
      </c>
      <c r="H5284">
        <f ca="1" t="shared" si="528"/>
        <v>2</v>
      </c>
    </row>
    <row r="5285" spans="1:8">
      <c r="A5285">
        <v>-0.6298828125</v>
      </c>
      <c r="B5285">
        <v>7.29206895828247</v>
      </c>
      <c r="C5285">
        <v>0.128000006079674</v>
      </c>
      <c r="D5285">
        <v>0.128000006079674</v>
      </c>
      <c r="E5285">
        <v>1.01556265354156</v>
      </c>
      <c r="F5285">
        <v>10.0485296249389</v>
      </c>
      <c r="G5285">
        <v>0.421020030975342</v>
      </c>
      <c r="H5285">
        <f ca="1" t="shared" si="528"/>
        <v>1</v>
      </c>
    </row>
    <row r="5286" spans="1:8">
      <c r="A5286">
        <v>-0.830078125</v>
      </c>
      <c r="B5286">
        <v>8.06525897979736</v>
      </c>
      <c r="C5286">
        <v>1.27999997138977</v>
      </c>
      <c r="D5286">
        <v>-0.639999985694885</v>
      </c>
      <c r="E5286">
        <v>1.00249433517456</v>
      </c>
      <c r="F5286">
        <v>4.04469108581543</v>
      </c>
      <c r="G5286">
        <v>0.560570597648621</v>
      </c>
      <c r="H5286">
        <f ca="1" t="shared" si="528"/>
        <v>1</v>
      </c>
    </row>
    <row r="5287" spans="1:8">
      <c r="A5287">
        <v>-0.760009765625</v>
      </c>
      <c r="B5287">
        <v>4.47828006744384</v>
      </c>
      <c r="C5287">
        <v>0.800000011920929</v>
      </c>
      <c r="D5287">
        <v>-0.479999989271164</v>
      </c>
      <c r="E5287">
        <v>1.01438164710998</v>
      </c>
      <c r="F5287">
        <v>9.66440868377685</v>
      </c>
      <c r="G5287">
        <v>0.330574482679367</v>
      </c>
      <c r="H5287">
        <f ca="1" t="shared" si="528"/>
        <v>0</v>
      </c>
    </row>
    <row r="5288" spans="1:8">
      <c r="A5288">
        <v>3.1800537109375</v>
      </c>
      <c r="B5288">
        <v>3.66926908493042</v>
      </c>
      <c r="C5288">
        <v>-0.639999985694885</v>
      </c>
      <c r="D5288">
        <v>0.639999985694885</v>
      </c>
      <c r="E5288">
        <v>1.02056682109832</v>
      </c>
      <c r="F5288">
        <v>11.5279731750488</v>
      </c>
      <c r="G5288">
        <v>0.334531724452972</v>
      </c>
      <c r="H5288">
        <f ca="1" t="shared" si="528"/>
        <v>0</v>
      </c>
    </row>
    <row r="5289" spans="1:8">
      <c r="A5289">
        <v>2.1500244140625</v>
      </c>
      <c r="B5289">
        <v>6.63945722579956</v>
      </c>
      <c r="C5289">
        <v>-0.763076901435852</v>
      </c>
      <c r="D5289">
        <v>0.516923069953918</v>
      </c>
      <c r="E5289">
        <v>1.01684057712554</v>
      </c>
      <c r="F5289">
        <v>10.4474697113037</v>
      </c>
      <c r="G5289">
        <v>0.334997534751892</v>
      </c>
      <c r="H5289">
        <f ca="1" t="shared" si="528"/>
        <v>2</v>
      </c>
    </row>
    <row r="5290" spans="1:8">
      <c r="A5290">
        <v>1.68994140625</v>
      </c>
      <c r="B5290">
        <v>7.437828540802</v>
      </c>
      <c r="C5290">
        <v>-2.1488082408905</v>
      </c>
      <c r="D5290">
        <v>-1.50880825519561</v>
      </c>
      <c r="E5290">
        <v>1.16617000102996</v>
      </c>
      <c r="F5290">
        <v>30.9777927398681</v>
      </c>
      <c r="G5290">
        <v>0.580653548240662</v>
      </c>
      <c r="H5290">
        <f ca="1" t="shared" si="528"/>
        <v>2</v>
      </c>
    </row>
    <row r="5291" spans="1:8">
      <c r="A5291">
        <v>0.669921875</v>
      </c>
      <c r="B5291">
        <v>10.4895696640014</v>
      </c>
      <c r="C5291">
        <v>-0.319999992847443</v>
      </c>
      <c r="D5291">
        <v>0.959999978542328</v>
      </c>
      <c r="E5291">
        <v>1.00289285182952</v>
      </c>
      <c r="F5291">
        <v>4.35510969161987</v>
      </c>
      <c r="G5291">
        <v>0.299952268600464</v>
      </c>
      <c r="H5291">
        <f ca="1" t="shared" si="528"/>
        <v>0</v>
      </c>
    </row>
    <row r="5292" spans="1:8">
      <c r="A5292">
        <v>-2.1201171875</v>
      </c>
      <c r="B5292">
        <v>7.52266454696655</v>
      </c>
      <c r="C5292">
        <v>0.824615359306335</v>
      </c>
      <c r="D5292">
        <v>-0.455384612083435</v>
      </c>
      <c r="E5292">
        <v>1.00528061389923</v>
      </c>
      <c r="F5292">
        <v>5.87825012207031</v>
      </c>
      <c r="G5292">
        <v>0.49180880188942</v>
      </c>
      <c r="H5292">
        <f ca="1" t="shared" si="528"/>
        <v>2</v>
      </c>
    </row>
    <row r="5293" spans="1:8">
      <c r="A5293">
        <v>-0.9599609375</v>
      </c>
      <c r="B5293">
        <v>8.8699779510498</v>
      </c>
      <c r="C5293">
        <v>0</v>
      </c>
      <c r="D5293">
        <v>-0.639999985694885</v>
      </c>
      <c r="E5293">
        <v>1.00099849700927</v>
      </c>
      <c r="F5293">
        <v>2.56063890457153</v>
      </c>
      <c r="G5293">
        <v>0.325947046279907</v>
      </c>
      <c r="H5293">
        <f ca="1" t="shared" ref="H5293:H5302" si="529">RANDBETWEEN(0,2)</f>
        <v>2</v>
      </c>
    </row>
    <row r="5294" spans="1:8">
      <c r="A5294">
        <v>0.6600341796875</v>
      </c>
      <c r="B5294">
        <v>4.23898601531982</v>
      </c>
      <c r="C5294">
        <v>-0.102399997413158</v>
      </c>
      <c r="D5294">
        <v>0.537599980831146</v>
      </c>
      <c r="E5294">
        <v>1.03466188907623</v>
      </c>
      <c r="F5294">
        <v>14.8800497055053</v>
      </c>
      <c r="G5294">
        <v>0.406953901052475</v>
      </c>
      <c r="H5294">
        <f ca="1" t="shared" si="529"/>
        <v>1</v>
      </c>
    </row>
    <row r="5295" spans="1:8">
      <c r="A5295">
        <v>-2.41998291015625</v>
      </c>
      <c r="B5295">
        <v>8.75840663909912</v>
      </c>
      <c r="C5295">
        <v>0</v>
      </c>
      <c r="D5295">
        <v>0</v>
      </c>
      <c r="E5295">
        <v>1.00488305091857</v>
      </c>
      <c r="F5295">
        <v>5.65357255935669</v>
      </c>
      <c r="G5295">
        <v>0.195779100060463</v>
      </c>
      <c r="H5295">
        <f ca="1" t="shared" si="529"/>
        <v>1</v>
      </c>
    </row>
    <row r="5296" spans="1:8">
      <c r="A5296">
        <v>0.360107421875</v>
      </c>
      <c r="B5296">
        <v>6.13801908493042</v>
      </c>
      <c r="C5296">
        <v>-0.159999996423721</v>
      </c>
      <c r="D5296">
        <v>-0.159999996423721</v>
      </c>
      <c r="E5296">
        <v>1.02222943305969</v>
      </c>
      <c r="F5296">
        <v>11.9767255783081</v>
      </c>
      <c r="G5296">
        <v>0.47853684425354</v>
      </c>
      <c r="H5296">
        <f ca="1" t="shared" si="529"/>
        <v>2</v>
      </c>
    </row>
    <row r="5297" spans="1:8">
      <c r="A5297">
        <v>-9.860107421875</v>
      </c>
      <c r="B5297">
        <v>8.51656246185302</v>
      </c>
      <c r="C5297">
        <v>-0.589065730571747</v>
      </c>
      <c r="D5297">
        <v>-2.50906562805175</v>
      </c>
      <c r="E5297">
        <v>1.09260189533233</v>
      </c>
      <c r="F5297">
        <v>23.7712993621826</v>
      </c>
      <c r="G5297">
        <v>0.60495400428772</v>
      </c>
      <c r="H5297">
        <f ca="1" t="shared" si="529"/>
        <v>0</v>
      </c>
    </row>
    <row r="5298" spans="1:8">
      <c r="A5298">
        <v>0.5999755859375</v>
      </c>
      <c r="B5298">
        <v>4.6327781677246</v>
      </c>
      <c r="C5298">
        <v>-0.781176447868347</v>
      </c>
      <c r="D5298">
        <v>0.498823523521423</v>
      </c>
      <c r="E5298">
        <v>1.02262020111084</v>
      </c>
      <c r="F5298">
        <v>12.0796165466308</v>
      </c>
      <c r="G5298">
        <v>0.320873439311981</v>
      </c>
      <c r="H5298">
        <f ca="1" t="shared" si="529"/>
        <v>2</v>
      </c>
    </row>
    <row r="5299" spans="1:8">
      <c r="A5299">
        <v>0.2900390625</v>
      </c>
      <c r="B5299">
        <v>6.96442937850952</v>
      </c>
      <c r="C5299">
        <v>0.409599989652634</v>
      </c>
      <c r="D5299">
        <v>-0.230399996042252</v>
      </c>
      <c r="E5299">
        <v>1.01448011398315</v>
      </c>
      <c r="F5299">
        <v>9.69704627990722</v>
      </c>
      <c r="G5299">
        <v>0.481430530548096</v>
      </c>
      <c r="H5299">
        <f ca="1" t="shared" si="529"/>
        <v>1</v>
      </c>
    </row>
    <row r="5300" spans="1:8">
      <c r="A5300">
        <v>-1.590087890625</v>
      </c>
      <c r="B5300">
        <v>5.46102857589721</v>
      </c>
      <c r="C5300">
        <v>-0.405853658914566</v>
      </c>
      <c r="D5300">
        <v>0.23414634168148</v>
      </c>
      <c r="E5300">
        <v>1.03918945789337</v>
      </c>
      <c r="F5300">
        <v>15.7931690216064</v>
      </c>
      <c r="G5300">
        <v>0.408108621835709</v>
      </c>
      <c r="H5300">
        <f ca="1" t="shared" si="529"/>
        <v>2</v>
      </c>
    </row>
    <row r="5301" spans="1:8">
      <c r="A5301">
        <v>1.8599853515625</v>
      </c>
      <c r="B5301">
        <v>3.42416596412658</v>
      </c>
      <c r="C5301">
        <v>-0.639999985694885</v>
      </c>
      <c r="D5301">
        <v>0.639999985694885</v>
      </c>
      <c r="E5301">
        <v>1.0989818572998</v>
      </c>
      <c r="F5301">
        <v>24.5163135528564</v>
      </c>
      <c r="G5301">
        <v>0.371573090553284</v>
      </c>
      <c r="H5301">
        <f ca="1" t="shared" si="529"/>
        <v>1</v>
      </c>
    </row>
    <row r="5302" spans="1:8">
      <c r="A5302">
        <v>-0.27001953125</v>
      </c>
      <c r="B5302">
        <v>3.24371743202209</v>
      </c>
      <c r="C5302">
        <v>-0.38400000333786</v>
      </c>
      <c r="D5302">
        <v>0.256000012159348</v>
      </c>
      <c r="E5302">
        <v>1.02846443653106</v>
      </c>
      <c r="F5302">
        <v>13.5182847976684</v>
      </c>
      <c r="G5302">
        <v>0.516142010688782</v>
      </c>
      <c r="H5302">
        <f ca="1" t="shared" si="529"/>
        <v>1</v>
      </c>
    </row>
    <row r="5303" spans="1:8">
      <c r="A5303">
        <v>6.139892578125</v>
      </c>
      <c r="B5303">
        <v>5.13579845428466</v>
      </c>
      <c r="C5303">
        <v>-1.27999997138977</v>
      </c>
      <c r="D5303">
        <v>0</v>
      </c>
      <c r="E5303">
        <v>1.04398441314697</v>
      </c>
      <c r="F5303">
        <v>16.6992435455322</v>
      </c>
      <c r="G5303">
        <v>0.476446330547333</v>
      </c>
      <c r="H5303">
        <f ca="1" t="shared" ref="H5303:H5312" si="530">RANDBETWEEN(0,2)</f>
        <v>2</v>
      </c>
    </row>
    <row r="5304" spans="1:8">
      <c r="A5304">
        <v>-7.510009765625</v>
      </c>
      <c r="B5304">
        <v>5.00450038909912</v>
      </c>
      <c r="C5304">
        <v>0.106455445289612</v>
      </c>
      <c r="D5304">
        <v>0.746455430984497</v>
      </c>
      <c r="E5304">
        <v>1.2248009443283</v>
      </c>
      <c r="F5304">
        <v>35.2859840393066</v>
      </c>
      <c r="G5304">
        <v>0.677948474884033</v>
      </c>
      <c r="H5304">
        <f ca="1" t="shared" si="530"/>
        <v>1</v>
      </c>
    </row>
    <row r="5305" spans="1:8">
      <c r="A5305">
        <v>1.550048828125</v>
      </c>
      <c r="B5305">
        <v>5.63717317581176</v>
      </c>
      <c r="C5305">
        <v>-1.25952005386352</v>
      </c>
      <c r="D5305">
        <v>0.66048002243042</v>
      </c>
      <c r="E5305">
        <v>1.08747088909149</v>
      </c>
      <c r="F5305">
        <v>23.1491870880126</v>
      </c>
      <c r="G5305">
        <v>0.524589359760284</v>
      </c>
      <c r="H5305">
        <f ca="1" t="shared" si="530"/>
        <v>0</v>
      </c>
    </row>
    <row r="5306" spans="1:8">
      <c r="A5306">
        <v>-4.239990234375</v>
      </c>
      <c r="B5306">
        <v>1.29081892967224</v>
      </c>
      <c r="C5306">
        <v>0</v>
      </c>
      <c r="D5306">
        <v>0</v>
      </c>
      <c r="E5306">
        <v>1.14115500450134</v>
      </c>
      <c r="F5306">
        <v>28.8147926330566</v>
      </c>
      <c r="G5306">
        <v>0.617145240306854</v>
      </c>
      <c r="H5306">
        <f ca="1" t="shared" si="530"/>
        <v>2</v>
      </c>
    </row>
    <row r="5307" spans="1:8">
      <c r="A5307">
        <v>3.3701171875</v>
      </c>
      <c r="B5307">
        <v>3.00519633293151</v>
      </c>
      <c r="C5307">
        <v>-0.184615388512611</v>
      </c>
      <c r="D5307">
        <v>-0.184615388512611</v>
      </c>
      <c r="E5307">
        <v>1.07555782794952</v>
      </c>
      <c r="F5307">
        <v>21.6150684356689</v>
      </c>
      <c r="G5307">
        <v>0.544370472431183</v>
      </c>
      <c r="H5307">
        <f ca="1" t="shared" si="530"/>
        <v>0</v>
      </c>
    </row>
    <row r="5308" spans="1:8">
      <c r="A5308">
        <v>0.360107421875</v>
      </c>
      <c r="B5308">
        <v>2.81341075897216</v>
      </c>
      <c r="C5308">
        <v>0</v>
      </c>
      <c r="D5308">
        <v>0</v>
      </c>
      <c r="E5308">
        <v>1.02836740016937</v>
      </c>
      <c r="F5308">
        <v>13.4957332611083</v>
      </c>
      <c r="G5308">
        <v>0.407589733600616</v>
      </c>
      <c r="H5308">
        <f ca="1" t="shared" si="530"/>
        <v>2</v>
      </c>
    </row>
    <row r="5309" spans="1:8">
      <c r="A5309">
        <v>-2.010009765625</v>
      </c>
      <c r="B5309">
        <v>3.95856809616088</v>
      </c>
      <c r="C5309">
        <v>0.703999996185303</v>
      </c>
      <c r="D5309">
        <v>0.703999996185303</v>
      </c>
      <c r="E5309">
        <v>1.04694616794586</v>
      </c>
      <c r="F5309">
        <v>17.2318649291992</v>
      </c>
      <c r="G5309">
        <v>0.629218876361847</v>
      </c>
      <c r="H5309">
        <f ca="1" t="shared" si="530"/>
        <v>2</v>
      </c>
    </row>
    <row r="5310" spans="1:8">
      <c r="A5310">
        <v>0.989990234375</v>
      </c>
      <c r="B5310">
        <v>3.36942839622497</v>
      </c>
      <c r="C5310">
        <v>-1.27999997138977</v>
      </c>
      <c r="D5310">
        <v>1.27999997138977</v>
      </c>
      <c r="E5310">
        <v>1.01713526248931</v>
      </c>
      <c r="F5310">
        <v>10.5372037887573</v>
      </c>
      <c r="G5310">
        <v>0.328879415988922</v>
      </c>
      <c r="H5310">
        <f ca="1" t="shared" si="530"/>
        <v>1</v>
      </c>
    </row>
    <row r="5311" spans="1:8">
      <c r="A5311">
        <v>-8.31005859375</v>
      </c>
      <c r="B5311">
        <v>2.00179505348205</v>
      </c>
      <c r="C5311">
        <v>1.27999997138977</v>
      </c>
      <c r="D5311">
        <v>-0.639999985694885</v>
      </c>
      <c r="E5311">
        <v>1.03581964969635</v>
      </c>
      <c r="F5311">
        <v>15.1194610595703</v>
      </c>
      <c r="G5311">
        <v>0.478510618209839</v>
      </c>
      <c r="H5311">
        <f ca="1" t="shared" si="530"/>
        <v>1</v>
      </c>
    </row>
    <row r="5312" spans="1:8">
      <c r="A5312">
        <v>-3.659912109375</v>
      </c>
      <c r="B5312">
        <v>2.5749487876892</v>
      </c>
      <c r="C5312">
        <v>0.097882352769375</v>
      </c>
      <c r="D5312">
        <v>-0.542117655277252</v>
      </c>
      <c r="E5312">
        <v>1.06997156143188</v>
      </c>
      <c r="F5312">
        <v>20.8462657928466</v>
      </c>
      <c r="G5312">
        <v>0.461311340332031</v>
      </c>
      <c r="H5312">
        <f ca="1" t="shared" si="530"/>
        <v>1</v>
      </c>
    </row>
    <row r="5313" spans="1:8">
      <c r="A5313">
        <v>-13.489990234375</v>
      </c>
      <c r="B5313">
        <v>1.48943758010864</v>
      </c>
      <c r="C5313">
        <v>0.427540987730026</v>
      </c>
      <c r="D5313">
        <v>0.427540987730026</v>
      </c>
      <c r="E5313">
        <v>1.14665472507476</v>
      </c>
      <c r="F5313">
        <v>29.3110198974609</v>
      </c>
      <c r="G5313">
        <v>0.563327729701996</v>
      </c>
      <c r="H5313">
        <f ca="1" t="shared" ref="H5313:H5322" si="531">RANDBETWEEN(0,2)</f>
        <v>2</v>
      </c>
    </row>
    <row r="5314" spans="1:8">
      <c r="A5314">
        <v>-2.590087890625</v>
      </c>
      <c r="B5314">
        <v>1.44254291057586</v>
      </c>
      <c r="C5314">
        <v>-0.609103441238403</v>
      </c>
      <c r="D5314">
        <v>0.030896551907063</v>
      </c>
      <c r="E5314">
        <v>1.10595715045929</v>
      </c>
      <c r="F5314">
        <v>25.2978572845458</v>
      </c>
      <c r="G5314">
        <v>0.509802460670471</v>
      </c>
      <c r="H5314">
        <f ca="1" t="shared" si="531"/>
        <v>2</v>
      </c>
    </row>
    <row r="5315" spans="1:8">
      <c r="A5315">
        <v>-1.39990234375</v>
      </c>
      <c r="B5315">
        <v>3.70109343528747</v>
      </c>
      <c r="C5315">
        <v>-0.512000024318695</v>
      </c>
      <c r="D5315">
        <v>0.128000006079674</v>
      </c>
      <c r="E5315">
        <v>1.01477539539337</v>
      </c>
      <c r="F5315">
        <v>9.79425716400146</v>
      </c>
      <c r="G5315">
        <v>0.413457781076431</v>
      </c>
      <c r="H5315">
        <f ca="1" t="shared" si="531"/>
        <v>0</v>
      </c>
    </row>
    <row r="5316" spans="1:8">
      <c r="A5316">
        <v>-4.719970703125</v>
      </c>
      <c r="B5316">
        <v>7.69907522201538</v>
      </c>
      <c r="C5316">
        <v>0.639999985694885</v>
      </c>
      <c r="D5316">
        <v>-0.639999985694885</v>
      </c>
      <c r="E5316">
        <v>1.00518131256103</v>
      </c>
      <c r="F5316">
        <v>5.82291555404663</v>
      </c>
      <c r="G5316">
        <v>0.63429844379425</v>
      </c>
      <c r="H5316">
        <f ca="1" t="shared" si="531"/>
        <v>0</v>
      </c>
    </row>
    <row r="5317" spans="1:8">
      <c r="A5317">
        <v>0.4200439453125</v>
      </c>
      <c r="B5317">
        <v>7.58750343322753</v>
      </c>
      <c r="C5317">
        <v>0.544000029563904</v>
      </c>
      <c r="D5317">
        <v>-0.736000001430511</v>
      </c>
      <c r="E5317">
        <v>1.00736534595489</v>
      </c>
      <c r="F5317">
        <v>6.93624782562255</v>
      </c>
      <c r="G5317">
        <v>0.330541372299194</v>
      </c>
      <c r="H5317">
        <f ca="1" t="shared" si="531"/>
        <v>1</v>
      </c>
    </row>
    <row r="5318" spans="1:8">
      <c r="A5318">
        <v>10.72998046875</v>
      </c>
      <c r="B5318">
        <v>7.25602531433105</v>
      </c>
      <c r="C5318">
        <v>0.367448270320892</v>
      </c>
      <c r="D5318">
        <v>0.367448270320892</v>
      </c>
      <c r="E5318">
        <v>1.20184242725372</v>
      </c>
      <c r="F5318">
        <v>33.7065849304199</v>
      </c>
      <c r="G5318">
        <v>0.53005975484848</v>
      </c>
      <c r="H5318">
        <f ca="1" t="shared" si="531"/>
        <v>2</v>
      </c>
    </row>
    <row r="5319" spans="1:8">
      <c r="A5319">
        <v>-0.760009765625</v>
      </c>
      <c r="B5319">
        <v>4.53426647186279</v>
      </c>
      <c r="C5319">
        <v>-0.763076901435852</v>
      </c>
      <c r="D5319">
        <v>0.516923069953918</v>
      </c>
      <c r="E5319">
        <v>1.02056682109832</v>
      </c>
      <c r="F5319">
        <v>11.5279731750488</v>
      </c>
      <c r="G5319">
        <v>0.676693558692932</v>
      </c>
      <c r="H5319">
        <f ca="1" t="shared" si="531"/>
        <v>0</v>
      </c>
    </row>
    <row r="5320" spans="1:8">
      <c r="A5320">
        <v>-1.360107421875</v>
      </c>
      <c r="B5320">
        <v>2.5673439502716</v>
      </c>
      <c r="C5320">
        <v>0</v>
      </c>
      <c r="D5320">
        <v>0</v>
      </c>
      <c r="E5320">
        <v>1.02291321754455</v>
      </c>
      <c r="F5320">
        <v>12.1561450958251</v>
      </c>
      <c r="G5320">
        <v>0.410448133945465</v>
      </c>
      <c r="H5320">
        <f ca="1" t="shared" si="531"/>
        <v>1</v>
      </c>
    </row>
    <row r="5321" spans="1:8">
      <c r="A5321">
        <v>3.550048828125</v>
      </c>
      <c r="B5321">
        <v>1.41851031780242</v>
      </c>
      <c r="C5321">
        <v>0.718048751354218</v>
      </c>
      <c r="D5321">
        <v>0.078048780560493</v>
      </c>
      <c r="E5321">
        <v>1.02885293960571</v>
      </c>
      <c r="F5321">
        <v>13.6080598831176</v>
      </c>
      <c r="G5321">
        <v>0.335297226905823</v>
      </c>
      <c r="H5321">
        <f ca="1" t="shared" si="531"/>
        <v>1</v>
      </c>
    </row>
    <row r="5322" spans="1:8">
      <c r="A5322">
        <v>0.449951171875</v>
      </c>
      <c r="B5322">
        <v>9.77256965637207</v>
      </c>
      <c r="C5322">
        <v>0.128000006079674</v>
      </c>
      <c r="D5322">
        <v>0.128000006079674</v>
      </c>
      <c r="E5322">
        <v>1.01831305027008</v>
      </c>
      <c r="F5322">
        <v>10.8880767822265</v>
      </c>
      <c r="G5322">
        <v>0.541950583457947</v>
      </c>
      <c r="H5322">
        <f ca="1" t="shared" si="531"/>
        <v>2</v>
      </c>
    </row>
    <row r="5323" spans="1:8">
      <c r="A5323">
        <v>1.60009765625</v>
      </c>
      <c r="B5323">
        <v>7.10973262786865</v>
      </c>
      <c r="C5323">
        <v>-1.09132945537567</v>
      </c>
      <c r="D5323">
        <v>-0.451329469680786</v>
      </c>
      <c r="E5323">
        <v>1.12458264827728</v>
      </c>
      <c r="F5323">
        <v>27.2385711669921</v>
      </c>
      <c r="G5323">
        <v>0.464183896780014</v>
      </c>
      <c r="H5323">
        <f ca="1" t="shared" ref="H5323:H5332" si="532">RANDBETWEEN(0,2)</f>
        <v>2</v>
      </c>
    </row>
    <row r="5324" spans="1:8">
      <c r="A5324">
        <v>-0.669921875</v>
      </c>
      <c r="B5324">
        <v>5.45508098602294</v>
      </c>
      <c r="C5324">
        <v>0.233411759138107</v>
      </c>
      <c r="D5324">
        <v>-0.406588226556778</v>
      </c>
      <c r="E5324">
        <v>1.05984187126159</v>
      </c>
      <c r="F5324">
        <v>19.3555259704589</v>
      </c>
      <c r="G5324">
        <v>0.396219551563263</v>
      </c>
      <c r="H5324">
        <f ca="1" t="shared" si="532"/>
        <v>0</v>
      </c>
    </row>
    <row r="5325" spans="1:8">
      <c r="A5325">
        <v>-2.31005859375</v>
      </c>
      <c r="B5325">
        <v>3.69938921928405</v>
      </c>
      <c r="C5325">
        <v>0</v>
      </c>
      <c r="D5325">
        <v>-0.639999985694885</v>
      </c>
      <c r="E5325">
        <v>1.03011429309845</v>
      </c>
      <c r="F5325">
        <v>13.8952140808105</v>
      </c>
      <c r="G5325">
        <v>0.435025215148926</v>
      </c>
      <c r="H5325">
        <f ca="1" t="shared" si="532"/>
        <v>0</v>
      </c>
    </row>
    <row r="5326" spans="1:8">
      <c r="A5326">
        <v>5.93994140625</v>
      </c>
      <c r="B5326">
        <v>5.81597185134887</v>
      </c>
      <c r="C5326">
        <v>-0.665600001811981</v>
      </c>
      <c r="D5326">
        <v>0.614400029182434</v>
      </c>
      <c r="E5326">
        <v>1.07778418064117</v>
      </c>
      <c r="F5326">
        <v>21.9121475219726</v>
      </c>
      <c r="G5326">
        <v>0.45510333776474</v>
      </c>
      <c r="H5326">
        <f ca="1" t="shared" si="532"/>
        <v>1</v>
      </c>
    </row>
    <row r="5327" spans="1:8">
      <c r="A5327">
        <v>-2.199951171875</v>
      </c>
      <c r="B5327">
        <v>3.55534815788269</v>
      </c>
      <c r="C5327">
        <v>0</v>
      </c>
      <c r="D5327">
        <v>-0.639999985694885</v>
      </c>
      <c r="E5327">
        <v>1.01978349685669</v>
      </c>
      <c r="F5327">
        <v>11.3099327087402</v>
      </c>
      <c r="G5327">
        <v>0.482003062963486</v>
      </c>
      <c r="H5327">
        <f ca="1" t="shared" si="532"/>
        <v>1</v>
      </c>
    </row>
    <row r="5328" spans="1:8">
      <c r="A5328">
        <v>-3.889892578125</v>
      </c>
      <c r="B5328">
        <v>4.16374588012695</v>
      </c>
      <c r="C5328">
        <v>0.639999985694885</v>
      </c>
      <c r="D5328">
        <v>-0.639999985694885</v>
      </c>
      <c r="E5328">
        <v>1.04350590705871</v>
      </c>
      <c r="F5328">
        <v>16.6113510131835</v>
      </c>
      <c r="G5328">
        <v>0.541081309318542</v>
      </c>
      <c r="H5328">
        <f ca="1" t="shared" si="532"/>
        <v>1</v>
      </c>
    </row>
    <row r="5329" spans="1:8">
      <c r="A5329">
        <v>-3.949951171875</v>
      </c>
      <c r="B5329">
        <v>6.0637788772583</v>
      </c>
      <c r="C5329">
        <v>1.01113402843475</v>
      </c>
      <c r="D5329">
        <v>1.01113402843475</v>
      </c>
      <c r="E5329">
        <v>1.12768650054931</v>
      </c>
      <c r="F5329">
        <v>27.5436706542968</v>
      </c>
      <c r="G5329">
        <v>0.510798096656799</v>
      </c>
      <c r="H5329">
        <f ca="1" t="shared" si="532"/>
        <v>1</v>
      </c>
    </row>
    <row r="5330" spans="1:8">
      <c r="A5330">
        <v>0.429931640625</v>
      </c>
      <c r="B5330">
        <v>5.08314800262451</v>
      </c>
      <c r="C5330">
        <v>-0.409599989652634</v>
      </c>
      <c r="D5330">
        <v>0.230399996042252</v>
      </c>
      <c r="E5330">
        <v>1.01713526248931</v>
      </c>
      <c r="F5330">
        <v>10.5372037887573</v>
      </c>
      <c r="G5330">
        <v>0.492670923471451</v>
      </c>
      <c r="H5330">
        <f ca="1" t="shared" si="532"/>
        <v>0</v>
      </c>
    </row>
    <row r="5331" spans="1:8">
      <c r="A5331">
        <v>-2.6400146484375</v>
      </c>
      <c r="B5331">
        <v>7.21836948394775</v>
      </c>
      <c r="C5331">
        <v>0.677647054195404</v>
      </c>
      <c r="D5331">
        <v>-1.24235296249389</v>
      </c>
      <c r="E5331">
        <v>1.01349484920501</v>
      </c>
      <c r="F5331">
        <v>9.36515808105468</v>
      </c>
      <c r="G5331">
        <v>0.262379020452499</v>
      </c>
      <c r="H5331">
        <f ca="1" t="shared" si="532"/>
        <v>1</v>
      </c>
    </row>
    <row r="5332" spans="1:8">
      <c r="A5332">
        <v>1.280029296875</v>
      </c>
      <c r="B5332">
        <v>6.42550897598266</v>
      </c>
      <c r="C5332">
        <v>-0.595200002193451</v>
      </c>
      <c r="D5332">
        <v>0.684800028800964</v>
      </c>
      <c r="E5332">
        <v>1.04158961772918</v>
      </c>
      <c r="F5332">
        <v>16.2539176940917</v>
      </c>
      <c r="G5332">
        <v>0.420324623584747</v>
      </c>
      <c r="H5332">
        <f ca="1" t="shared" si="532"/>
        <v>2</v>
      </c>
    </row>
    <row r="5333" spans="1:8">
      <c r="A5333">
        <v>-0.669921875</v>
      </c>
      <c r="B5333">
        <v>5.18658351898193</v>
      </c>
      <c r="C5333">
        <v>-0.287999987602234</v>
      </c>
      <c r="D5333">
        <v>-0.287999987602234</v>
      </c>
      <c r="E5333">
        <v>1.02846443653106</v>
      </c>
      <c r="F5333">
        <v>13.5182847976684</v>
      </c>
      <c r="G5333">
        <v>0.470163434743881</v>
      </c>
      <c r="H5333">
        <f ca="1" t="shared" ref="H5333:H5342" si="533">RANDBETWEEN(0,2)</f>
        <v>1</v>
      </c>
    </row>
    <row r="5334" spans="1:8">
      <c r="A5334">
        <v>-4.1099853515625</v>
      </c>
      <c r="B5334">
        <v>3.44028615951538</v>
      </c>
      <c r="C5334">
        <v>0.512000024318695</v>
      </c>
      <c r="D5334">
        <v>-0.128000006079674</v>
      </c>
      <c r="E5334">
        <v>1.11888492107391</v>
      </c>
      <c r="F5334">
        <v>26.6655826568603</v>
      </c>
      <c r="G5334">
        <v>0.430998563766479</v>
      </c>
      <c r="H5334">
        <f ca="1" t="shared" si="533"/>
        <v>2</v>
      </c>
    </row>
    <row r="5335" spans="1:8">
      <c r="A5335">
        <v>-5.330078125</v>
      </c>
      <c r="B5335">
        <v>1.80744290351867</v>
      </c>
      <c r="C5335">
        <v>0.672860622406006</v>
      </c>
      <c r="D5335">
        <v>0.032860636711121</v>
      </c>
      <c r="E5335">
        <v>1.29307556152343</v>
      </c>
      <c r="F5335">
        <v>39.3642807006835</v>
      </c>
      <c r="G5335">
        <v>0.600465714931488</v>
      </c>
      <c r="H5335">
        <f ca="1" t="shared" si="533"/>
        <v>2</v>
      </c>
    </row>
    <row r="5336" spans="1:8">
      <c r="A5336">
        <v>1.530029296875</v>
      </c>
      <c r="B5336">
        <v>4.89906358718872</v>
      </c>
      <c r="C5336">
        <v>0</v>
      </c>
      <c r="D5336">
        <v>0</v>
      </c>
      <c r="E5336">
        <v>1.00099849700927</v>
      </c>
      <c r="F5336">
        <v>2.56063890457153</v>
      </c>
      <c r="G5336">
        <v>0.328462332487106</v>
      </c>
      <c r="H5336">
        <f ca="1" t="shared" si="533"/>
        <v>1</v>
      </c>
    </row>
    <row r="5337" spans="1:8">
      <c r="A5337">
        <v>-4.8701171875</v>
      </c>
      <c r="B5337">
        <v>7.61925983428955</v>
      </c>
      <c r="C5337">
        <v>0</v>
      </c>
      <c r="D5337">
        <v>-1.27999997138977</v>
      </c>
      <c r="E5337">
        <v>1.00607526302337</v>
      </c>
      <c r="F5337">
        <v>6.30297660827636</v>
      </c>
      <c r="G5337">
        <v>0.485596269369125</v>
      </c>
      <c r="H5337">
        <f ca="1" t="shared" si="533"/>
        <v>2</v>
      </c>
    </row>
    <row r="5338" spans="1:8">
      <c r="A5338">
        <v>0.550048828125</v>
      </c>
      <c r="B5338">
        <v>5.75351285934448</v>
      </c>
      <c r="C5338">
        <v>0</v>
      </c>
      <c r="D5338">
        <v>0</v>
      </c>
      <c r="E5338">
        <v>1.00129783153533</v>
      </c>
      <c r="F5338">
        <v>2.91899490356445</v>
      </c>
      <c r="G5338">
        <v>0.316447168588638</v>
      </c>
      <c r="H5338">
        <f ca="1" t="shared" si="533"/>
        <v>1</v>
      </c>
    </row>
    <row r="5339" spans="1:8">
      <c r="A5339">
        <v>1.72998046875</v>
      </c>
      <c r="B5339">
        <v>3.86492943763732</v>
      </c>
      <c r="C5339">
        <v>-0.639999985694885</v>
      </c>
      <c r="D5339">
        <v>0.639999985694885</v>
      </c>
      <c r="E5339">
        <v>1.01674234867096</v>
      </c>
      <c r="F5339">
        <v>10.4173717498779</v>
      </c>
      <c r="G5339">
        <v>0.330791741609573</v>
      </c>
      <c r="H5339">
        <f ca="1" t="shared" si="533"/>
        <v>2</v>
      </c>
    </row>
    <row r="5340" spans="1:8">
      <c r="A5340">
        <v>-3.6500244140625</v>
      </c>
      <c r="B5340">
        <v>3.97091460227966</v>
      </c>
      <c r="C5340">
        <v>-0.639999985694885</v>
      </c>
      <c r="D5340">
        <v>0.639999985694885</v>
      </c>
      <c r="E5340">
        <v>1.03918945789337</v>
      </c>
      <c r="F5340">
        <v>15.7931690216064</v>
      </c>
      <c r="G5340">
        <v>0.650394320487976</v>
      </c>
      <c r="H5340">
        <f ca="1" t="shared" si="533"/>
        <v>0</v>
      </c>
    </row>
    <row r="5341" spans="1:8">
      <c r="A5341">
        <v>-7.5400390625</v>
      </c>
      <c r="B5341">
        <v>1.28067791461944</v>
      </c>
      <c r="C5341">
        <v>-0.152538865804672</v>
      </c>
      <c r="D5341">
        <v>-0.79253888130188</v>
      </c>
      <c r="E5341">
        <v>1.14386451244354</v>
      </c>
      <c r="F5341">
        <v>29.0608291625976</v>
      </c>
      <c r="G5341">
        <v>0.480733245611191</v>
      </c>
      <c r="H5341">
        <f ca="1" t="shared" si="533"/>
        <v>1</v>
      </c>
    </row>
    <row r="5342" spans="1:8">
      <c r="A5342">
        <v>0.64990234375</v>
      </c>
      <c r="B5342">
        <v>6.49622726440429</v>
      </c>
      <c r="C5342">
        <v>-0.132830187678337</v>
      </c>
      <c r="D5342">
        <v>0.507169783115387</v>
      </c>
      <c r="E5342">
        <v>1.03861248493194</v>
      </c>
      <c r="F5342">
        <v>15.6801414489746</v>
      </c>
      <c r="G5342">
        <v>0.482494831085205</v>
      </c>
      <c r="H5342">
        <f ca="1" t="shared" si="533"/>
        <v>1</v>
      </c>
    </row>
    <row r="5343" spans="1:8">
      <c r="A5343">
        <v>-6.739990234375</v>
      </c>
      <c r="B5343">
        <v>1.47825574874877</v>
      </c>
      <c r="C5343">
        <v>0.639999985694885</v>
      </c>
      <c r="D5343">
        <v>-0.639999985694885</v>
      </c>
      <c r="E5343">
        <v>1.03311598300933</v>
      </c>
      <c r="F5343">
        <v>14.553557395935</v>
      </c>
      <c r="G5343">
        <v>0.490066707134247</v>
      </c>
      <c r="H5343">
        <f ca="1" t="shared" ref="H5343:H5352" si="534">RANDBETWEEN(0,2)</f>
        <v>1</v>
      </c>
    </row>
    <row r="5344" spans="1:8">
      <c r="A5344">
        <v>-2.18994140625</v>
      </c>
      <c r="B5344">
        <v>5.55004024505615</v>
      </c>
      <c r="C5344">
        <v>0.319999992847443</v>
      </c>
      <c r="D5344">
        <v>0.319999992847443</v>
      </c>
      <c r="E5344">
        <v>1.01516914367675</v>
      </c>
      <c r="F5344">
        <v>9.92227363586425</v>
      </c>
      <c r="G5344">
        <v>0.501712262630463</v>
      </c>
      <c r="H5344">
        <f ca="1" t="shared" si="534"/>
        <v>0</v>
      </c>
    </row>
    <row r="5345" spans="1:8">
      <c r="A5345">
        <v>-3</v>
      </c>
      <c r="B5345">
        <v>2.37509799003601</v>
      </c>
      <c r="C5345">
        <v>0.563199996948242</v>
      </c>
      <c r="D5345">
        <v>-0.076800003647804</v>
      </c>
      <c r="E5345">
        <v>1.01713526248931</v>
      </c>
      <c r="F5345">
        <v>10.5372037887573</v>
      </c>
      <c r="G5345">
        <v>0.6385258436203</v>
      </c>
      <c r="H5345">
        <f ca="1" t="shared" si="534"/>
        <v>1</v>
      </c>
    </row>
    <row r="5346" spans="1:8">
      <c r="A5346">
        <v>-1.8798828125</v>
      </c>
      <c r="B5346">
        <v>3.46008896827697</v>
      </c>
      <c r="C5346">
        <v>-0.550400018692017</v>
      </c>
      <c r="D5346">
        <v>0.729600012302399</v>
      </c>
      <c r="E5346">
        <v>1.03918945789337</v>
      </c>
      <c r="F5346">
        <v>15.7931690216064</v>
      </c>
      <c r="G5346">
        <v>0.451109260320663</v>
      </c>
      <c r="H5346">
        <f ca="1" t="shared" si="534"/>
        <v>2</v>
      </c>
    </row>
    <row r="5347" spans="1:8">
      <c r="A5347">
        <v>-2.14990234375</v>
      </c>
      <c r="B5347">
        <v>2.86455011367797</v>
      </c>
      <c r="C5347">
        <v>-0.736000001430511</v>
      </c>
      <c r="D5347">
        <v>0.544000029563904</v>
      </c>
      <c r="E5347">
        <v>1.00647234916687</v>
      </c>
      <c r="F5347">
        <v>6.50463438034057</v>
      </c>
      <c r="G5347">
        <v>0.648417592048645</v>
      </c>
      <c r="H5347">
        <f ca="1" t="shared" si="534"/>
        <v>0</v>
      </c>
    </row>
    <row r="5348" spans="1:8">
      <c r="A5348">
        <v>0.260009765625</v>
      </c>
      <c r="B5348">
        <v>7.01693201065063</v>
      </c>
      <c r="C5348">
        <v>-0.093658536672592</v>
      </c>
      <c r="D5348">
        <v>0.546341478824615</v>
      </c>
      <c r="E5348">
        <v>1.01674234867096</v>
      </c>
      <c r="F5348">
        <v>10.4173717498779</v>
      </c>
      <c r="G5348">
        <v>0.399227768182755</v>
      </c>
      <c r="H5348">
        <f ca="1" t="shared" si="534"/>
        <v>1</v>
      </c>
    </row>
    <row r="5349" spans="1:8">
      <c r="A5349">
        <v>2.4200439453125</v>
      </c>
      <c r="B5349">
        <v>3.80603790283203</v>
      </c>
      <c r="C5349">
        <v>0</v>
      </c>
      <c r="D5349">
        <v>0</v>
      </c>
      <c r="E5349">
        <v>1.00885164737701</v>
      </c>
      <c r="F5349">
        <v>7.5993332862854</v>
      </c>
      <c r="G5349">
        <v>0.317298471927643</v>
      </c>
      <c r="H5349">
        <f ca="1" t="shared" si="534"/>
        <v>1</v>
      </c>
    </row>
    <row r="5350" spans="1:8">
      <c r="A5350">
        <v>-2.68994140625</v>
      </c>
      <c r="B5350">
        <v>4.52956676483154</v>
      </c>
      <c r="C5350">
        <v>0.019692307338119</v>
      </c>
      <c r="D5350">
        <v>-0.620307683944702</v>
      </c>
      <c r="E5350">
        <v>1.04149377346038</v>
      </c>
      <c r="F5350">
        <v>16.2357921600341</v>
      </c>
      <c r="G5350">
        <v>0.476048767566681</v>
      </c>
      <c r="H5350">
        <f ca="1" t="shared" si="534"/>
        <v>0</v>
      </c>
    </row>
    <row r="5351" spans="1:8">
      <c r="A5351">
        <v>-2.7099609375</v>
      </c>
      <c r="B5351">
        <v>4.47484350204467</v>
      </c>
      <c r="C5351">
        <v>0.256000012159348</v>
      </c>
      <c r="D5351">
        <v>0.256000012159348</v>
      </c>
      <c r="E5351">
        <v>1.01831305027008</v>
      </c>
      <c r="F5351">
        <v>10.8880767822265</v>
      </c>
      <c r="G5351">
        <v>0.501079618930817</v>
      </c>
      <c r="H5351">
        <f ca="1" t="shared" si="534"/>
        <v>0</v>
      </c>
    </row>
    <row r="5352" spans="1:8">
      <c r="A5352">
        <v>1.5899658203125</v>
      </c>
      <c r="B5352">
        <v>2.80651402473449</v>
      </c>
      <c r="C5352">
        <v>-0.479999989271164</v>
      </c>
      <c r="D5352">
        <v>0.800000011920929</v>
      </c>
      <c r="E5352">
        <v>1.01033592224121</v>
      </c>
      <c r="F5352">
        <v>8.20672702789306</v>
      </c>
      <c r="G5352">
        <v>0.285510063171387</v>
      </c>
      <c r="H5352">
        <f ca="1" t="shared" si="534"/>
        <v>2</v>
      </c>
    </row>
    <row r="5353" spans="1:8">
      <c r="A5353">
        <v>-2.7900390625</v>
      </c>
      <c r="B5353">
        <v>4.66749143600463</v>
      </c>
      <c r="C5353">
        <v>-0.778378367424011</v>
      </c>
      <c r="D5353">
        <v>-0.138378381729126</v>
      </c>
      <c r="E5353">
        <v>1.00845551490783</v>
      </c>
      <c r="F5353">
        <v>7.42854976654052</v>
      </c>
      <c r="G5353">
        <v>0.48492294549942</v>
      </c>
      <c r="H5353">
        <f ca="1" t="shared" ref="H5353:H5362" si="535">RANDBETWEEN(0,2)</f>
        <v>0</v>
      </c>
    </row>
    <row r="5354" spans="1:8">
      <c r="A5354">
        <v>1.530029296875</v>
      </c>
      <c r="B5354">
        <v>9.77256965637207</v>
      </c>
      <c r="C5354">
        <v>0.128000006079674</v>
      </c>
      <c r="D5354">
        <v>0.128000006079674</v>
      </c>
      <c r="E5354">
        <v>1.01831305027008</v>
      </c>
      <c r="F5354">
        <v>10.8880767822265</v>
      </c>
      <c r="G5354">
        <v>0.369881868362427</v>
      </c>
      <c r="H5354">
        <f ca="1" t="shared" si="535"/>
        <v>2</v>
      </c>
    </row>
    <row r="5355" spans="1:8">
      <c r="A5355">
        <v>-2.35009765625</v>
      </c>
      <c r="B5355">
        <v>5.67464780807495</v>
      </c>
      <c r="C5355">
        <v>0.409599989652634</v>
      </c>
      <c r="D5355">
        <v>-0.230399996042252</v>
      </c>
      <c r="E5355">
        <v>1.02095830440521</v>
      </c>
      <c r="F5355">
        <v>11.6352968215942</v>
      </c>
      <c r="G5355">
        <v>0.466151893138886</v>
      </c>
      <c r="H5355">
        <f ca="1" t="shared" si="535"/>
        <v>0</v>
      </c>
    </row>
    <row r="5356" spans="1:8">
      <c r="A5356">
        <v>-0.27001953125</v>
      </c>
      <c r="B5356">
        <v>4.56129455566406</v>
      </c>
      <c r="C5356">
        <v>0</v>
      </c>
      <c r="D5356">
        <v>0</v>
      </c>
      <c r="E5356">
        <v>1.13791263103485</v>
      </c>
      <c r="F5356">
        <v>28.5162563323974</v>
      </c>
      <c r="G5356">
        <v>0.384865969419479</v>
      </c>
      <c r="H5356">
        <f ca="1" t="shared" si="535"/>
        <v>2</v>
      </c>
    </row>
    <row r="5357" spans="1:8">
      <c r="A5357">
        <v>-0.75</v>
      </c>
      <c r="B5357">
        <v>7.04335212707519</v>
      </c>
      <c r="C5357">
        <v>0.578461527824402</v>
      </c>
      <c r="D5357">
        <v>-0.701538443565369</v>
      </c>
      <c r="E5357">
        <v>1.01684057712554</v>
      </c>
      <c r="F5357">
        <v>10.4474697113037</v>
      </c>
      <c r="G5357">
        <v>0.523599624633789</v>
      </c>
      <c r="H5357">
        <f ca="1" t="shared" si="535"/>
        <v>1</v>
      </c>
    </row>
    <row r="5358" spans="1:8">
      <c r="A5358">
        <v>2.02001953125</v>
      </c>
      <c r="B5358">
        <v>7.10453605651855</v>
      </c>
      <c r="C5358">
        <v>-0.319999992847443</v>
      </c>
      <c r="D5358">
        <v>-0.319999992847443</v>
      </c>
      <c r="E5358">
        <v>1.00796008110046</v>
      </c>
      <c r="F5358">
        <v>7.20912075042724</v>
      </c>
      <c r="G5358">
        <v>0.329682171344757</v>
      </c>
      <c r="H5358">
        <f ca="1" t="shared" si="535"/>
        <v>2</v>
      </c>
    </row>
    <row r="5359" spans="1:8">
      <c r="A5359">
        <v>-0.010009765625</v>
      </c>
      <c r="B5359">
        <v>3.09495782852172</v>
      </c>
      <c r="C5359">
        <v>0.217358484864235</v>
      </c>
      <c r="D5359">
        <v>-0.422641515731812</v>
      </c>
      <c r="E5359">
        <v>1.03495144844055</v>
      </c>
      <c r="F5359">
        <v>14.9403295516967</v>
      </c>
      <c r="G5359">
        <v>0.509628593921661</v>
      </c>
      <c r="H5359">
        <f ca="1" t="shared" si="535"/>
        <v>0</v>
      </c>
    </row>
    <row r="5360" spans="1:8">
      <c r="A5360">
        <v>-1.6201171875</v>
      </c>
      <c r="B5360">
        <v>2.39108633995056</v>
      </c>
      <c r="C5360">
        <v>0.147692307829857</v>
      </c>
      <c r="D5360">
        <v>0.147692307829857</v>
      </c>
      <c r="E5360">
        <v>1.02875578403472</v>
      </c>
      <c r="F5360">
        <v>13.5856800079345</v>
      </c>
      <c r="G5360">
        <v>0.469491869211197</v>
      </c>
      <c r="H5360">
        <f ca="1" t="shared" si="535"/>
        <v>0</v>
      </c>
    </row>
    <row r="5361" spans="1:8">
      <c r="A5361">
        <v>0.739990234375</v>
      </c>
      <c r="B5361">
        <v>1.06684327125549</v>
      </c>
      <c r="C5361">
        <v>-0.639999985694885</v>
      </c>
      <c r="D5361">
        <v>0.639999985694885</v>
      </c>
      <c r="E5361">
        <v>1.05748319625854</v>
      </c>
      <c r="F5361">
        <v>18.9879817962646</v>
      </c>
      <c r="G5361">
        <v>0.371675193309784</v>
      </c>
      <c r="H5361">
        <f ca="1" t="shared" si="535"/>
        <v>1</v>
      </c>
    </row>
    <row r="5362" spans="1:8">
      <c r="A5362">
        <v>0.56005859375</v>
      </c>
      <c r="B5362">
        <v>3.58112454414367</v>
      </c>
      <c r="C5362">
        <v>-0.639999985694885</v>
      </c>
      <c r="D5362">
        <v>0.639999985694885</v>
      </c>
      <c r="E5362">
        <v>1.03088974952697</v>
      </c>
      <c r="F5362">
        <v>14.0685558319091</v>
      </c>
      <c r="G5362">
        <v>0.31291675567627</v>
      </c>
      <c r="H5362">
        <f ca="1" t="shared" si="535"/>
        <v>1</v>
      </c>
    </row>
    <row r="5363" spans="1:8">
      <c r="A5363">
        <v>-2.93994140625</v>
      </c>
      <c r="B5363">
        <v>1.93640112876892</v>
      </c>
      <c r="C5363">
        <v>0.098461538553238</v>
      </c>
      <c r="D5363">
        <v>0.738461554050446</v>
      </c>
      <c r="E5363">
        <v>1.00249433517456</v>
      </c>
      <c r="F5363">
        <v>4.04469108581543</v>
      </c>
      <c r="G5363">
        <v>0.50097268819809</v>
      </c>
      <c r="H5363">
        <f ca="1" t="shared" ref="H5363:H5372" si="536">RANDBETWEEN(0,2)</f>
        <v>0</v>
      </c>
    </row>
    <row r="5364" spans="1:8">
      <c r="A5364">
        <v>-2.3499755859375</v>
      </c>
      <c r="B5364">
        <v>5.33310794830322</v>
      </c>
      <c r="C5364">
        <v>0.577743172645569</v>
      </c>
      <c r="D5364">
        <v>-0.062256809324026</v>
      </c>
      <c r="E5364">
        <v>1.05303454399108</v>
      </c>
      <c r="F5364">
        <v>18.2707157135009</v>
      </c>
      <c r="G5364">
        <v>0.384343028068542</v>
      </c>
      <c r="H5364">
        <f ca="1" t="shared" si="536"/>
        <v>0</v>
      </c>
    </row>
    <row r="5365" spans="1:8">
      <c r="A5365">
        <v>1.6400146484375</v>
      </c>
      <c r="B5365">
        <v>8.00120449066162</v>
      </c>
      <c r="C5365">
        <v>0.256000012159348</v>
      </c>
      <c r="D5365">
        <v>0.256000012159348</v>
      </c>
      <c r="E5365">
        <v>1.01831305027008</v>
      </c>
      <c r="F5365">
        <v>10.8880767822265</v>
      </c>
      <c r="G5365">
        <v>0.289578020572662</v>
      </c>
      <c r="H5365">
        <f ca="1" t="shared" si="536"/>
        <v>0</v>
      </c>
    </row>
    <row r="5366" spans="1:8">
      <c r="A5366">
        <v>-2.219970703125</v>
      </c>
      <c r="B5366">
        <v>5.4653205871582</v>
      </c>
      <c r="C5366">
        <v>0.013195876032114</v>
      </c>
      <c r="D5366">
        <v>0.653195858001709</v>
      </c>
      <c r="E5366">
        <v>1.06997156143188</v>
      </c>
      <c r="F5366">
        <v>20.8462657928466</v>
      </c>
      <c r="G5366">
        <v>0.537761628627777</v>
      </c>
      <c r="H5366">
        <f ca="1" t="shared" si="536"/>
        <v>0</v>
      </c>
    </row>
    <row r="5367" spans="1:8">
      <c r="A5367">
        <v>-2.10009765625</v>
      </c>
      <c r="B5367">
        <v>9.21433448791503</v>
      </c>
      <c r="C5367">
        <v>0.772544384002686</v>
      </c>
      <c r="D5367">
        <v>0.132544383406639</v>
      </c>
      <c r="E5367">
        <v>1.05492985248565</v>
      </c>
      <c r="F5367">
        <v>18.5803146362304</v>
      </c>
      <c r="G5367">
        <v>0.5896315574646</v>
      </c>
      <c r="H5367">
        <f ca="1" t="shared" si="536"/>
        <v>1</v>
      </c>
    </row>
    <row r="5368" spans="1:8">
      <c r="A5368">
        <v>0.0400390625</v>
      </c>
      <c r="B5368">
        <v>5.86457443237304</v>
      </c>
      <c r="C5368">
        <v>-0.479999989271164</v>
      </c>
      <c r="D5368">
        <v>0.800000011920929</v>
      </c>
      <c r="E5368">
        <v>1.01713526248931</v>
      </c>
      <c r="F5368">
        <v>10.5372037887573</v>
      </c>
      <c r="G5368">
        <v>0.356755018234253</v>
      </c>
      <c r="H5368">
        <f ca="1" t="shared" si="536"/>
        <v>1</v>
      </c>
    </row>
    <row r="5369" spans="1:8">
      <c r="A5369">
        <v>-4.800048828125</v>
      </c>
      <c r="B5369">
        <v>3.42621278762817</v>
      </c>
      <c r="C5369">
        <v>0.677647054195404</v>
      </c>
      <c r="D5369">
        <v>0.037647057324648</v>
      </c>
      <c r="E5369">
        <v>1.11243987083435</v>
      </c>
      <c r="F5369">
        <v>25.9960575103759</v>
      </c>
      <c r="G5369">
        <v>0.560083568096161</v>
      </c>
      <c r="H5369">
        <f ca="1" t="shared" si="536"/>
        <v>1</v>
      </c>
    </row>
    <row r="5370" spans="1:8">
      <c r="A5370">
        <v>2.7099609375</v>
      </c>
      <c r="B5370">
        <v>7.09805107116699</v>
      </c>
      <c r="C5370">
        <v>0.102399997413158</v>
      </c>
      <c r="D5370">
        <v>0.742399990558624</v>
      </c>
      <c r="E5370">
        <v>1.01713526248931</v>
      </c>
      <c r="F5370">
        <v>10.5372037887573</v>
      </c>
      <c r="G5370">
        <v>0.338377356529236</v>
      </c>
      <c r="H5370">
        <f ca="1" t="shared" si="536"/>
        <v>2</v>
      </c>
    </row>
    <row r="5371" spans="1:8">
      <c r="A5371">
        <v>0.8701171875</v>
      </c>
      <c r="B5371">
        <v>3.66949677467346</v>
      </c>
      <c r="C5371">
        <v>0</v>
      </c>
      <c r="D5371">
        <v>-1.27999997138977</v>
      </c>
      <c r="E5371">
        <v>1.05341386795044</v>
      </c>
      <c r="F5371">
        <v>18.333173751831</v>
      </c>
      <c r="G5371">
        <v>0.57107150554657</v>
      </c>
      <c r="H5371">
        <f ca="1" t="shared" si="536"/>
        <v>0</v>
      </c>
    </row>
    <row r="5372" spans="1:8">
      <c r="A5372">
        <v>-7.510009765625</v>
      </c>
      <c r="B5372">
        <v>2.51701593399047</v>
      </c>
      <c r="C5372">
        <v>0.075294114649296</v>
      </c>
      <c r="D5372">
        <v>0.075294114649296</v>
      </c>
      <c r="E5372">
        <v>1.05682182312011</v>
      </c>
      <c r="F5372">
        <v>18.8833866119384</v>
      </c>
      <c r="G5372">
        <v>0.515655934810638</v>
      </c>
      <c r="H5372">
        <f ca="1" t="shared" si="536"/>
        <v>1</v>
      </c>
    </row>
    <row r="5373" spans="1:8">
      <c r="A5373">
        <v>-1.7099609375</v>
      </c>
      <c r="B5373">
        <v>2.81341075897216</v>
      </c>
      <c r="C5373">
        <v>0</v>
      </c>
      <c r="D5373">
        <v>0</v>
      </c>
      <c r="E5373">
        <v>1.00019979476928</v>
      </c>
      <c r="F5373">
        <v>1.14576280117034</v>
      </c>
      <c r="G5373">
        <v>0.377372294664383</v>
      </c>
      <c r="H5373">
        <f ca="1" t="shared" ref="H5373:H5382" si="537">RANDBETWEEN(0,2)</f>
        <v>1</v>
      </c>
    </row>
    <row r="5374" spans="1:8">
      <c r="A5374">
        <v>0.47998046875</v>
      </c>
      <c r="B5374">
        <v>4.34156036376953</v>
      </c>
      <c r="C5374">
        <v>-0.217358484864235</v>
      </c>
      <c r="D5374">
        <v>0.422641515731812</v>
      </c>
      <c r="E5374">
        <v>1.04732775688171</v>
      </c>
      <c r="F5374">
        <v>17.299108505249</v>
      </c>
      <c r="G5374">
        <v>0.395667344331741</v>
      </c>
      <c r="H5374">
        <f ca="1" t="shared" si="537"/>
        <v>1</v>
      </c>
    </row>
    <row r="5375" spans="1:8">
      <c r="A5375">
        <v>1.919921875</v>
      </c>
      <c r="B5375">
        <v>9.98977851867675</v>
      </c>
      <c r="C5375">
        <v>0.639999985694885</v>
      </c>
      <c r="D5375">
        <v>-0.639999985694885</v>
      </c>
      <c r="E5375">
        <v>1.00994026660919</v>
      </c>
      <c r="F5375">
        <v>8.04946708679199</v>
      </c>
      <c r="G5375">
        <v>0.510399639606476</v>
      </c>
      <c r="H5375">
        <f ca="1" t="shared" si="537"/>
        <v>0</v>
      </c>
    </row>
    <row r="5376" spans="1:8">
      <c r="A5376">
        <v>0.909912109375</v>
      </c>
      <c r="B5376">
        <v>9.21699619293212</v>
      </c>
      <c r="C5376">
        <v>0.350684940814972</v>
      </c>
      <c r="D5376">
        <v>-0.289315074682236</v>
      </c>
      <c r="E5376">
        <v>1.01359343528747</v>
      </c>
      <c r="F5376">
        <v>9.3989143371582</v>
      </c>
      <c r="G5376">
        <v>0.531950235366821</v>
      </c>
      <c r="H5376">
        <f ca="1" t="shared" si="537"/>
        <v>0</v>
      </c>
    </row>
    <row r="5377" spans="1:8">
      <c r="A5377">
        <v>0.5400390625</v>
      </c>
      <c r="B5377">
        <v>1.88516533374786</v>
      </c>
      <c r="C5377">
        <v>1.31584000587463</v>
      </c>
      <c r="D5377">
        <v>-0.604160010814667</v>
      </c>
      <c r="E5377">
        <v>1.1001626253128</v>
      </c>
      <c r="F5377">
        <v>24.6509475708007</v>
      </c>
      <c r="G5377">
        <v>0.38948455452919</v>
      </c>
      <c r="H5377">
        <f ca="1" t="shared" si="537"/>
        <v>2</v>
      </c>
    </row>
    <row r="5378" spans="1:8">
      <c r="A5378">
        <v>0.580078125</v>
      </c>
      <c r="B5378">
        <v>4.32157278060913</v>
      </c>
      <c r="C5378">
        <v>-0.752941191196442</v>
      </c>
      <c r="D5378">
        <v>1.16705882549285</v>
      </c>
      <c r="E5378">
        <v>1.01477539539337</v>
      </c>
      <c r="F5378">
        <v>9.79425716400146</v>
      </c>
      <c r="G5378">
        <v>0.481100082397461</v>
      </c>
      <c r="H5378">
        <f ca="1" t="shared" si="537"/>
        <v>2</v>
      </c>
    </row>
    <row r="5379" spans="1:8">
      <c r="A5379">
        <v>-2.8701171875</v>
      </c>
      <c r="B5379">
        <v>3.48763060569763</v>
      </c>
      <c r="C5379">
        <v>0.233411759138107</v>
      </c>
      <c r="D5379">
        <v>-0.406588226556778</v>
      </c>
      <c r="E5379">
        <v>1.07295453548431</v>
      </c>
      <c r="F5379">
        <v>21.2610874176025</v>
      </c>
      <c r="G5379">
        <v>0.549514293670654</v>
      </c>
      <c r="H5379">
        <f ca="1" t="shared" si="537"/>
        <v>1</v>
      </c>
    </row>
    <row r="5380" spans="1:8">
      <c r="A5380">
        <v>-1.530029296875</v>
      </c>
      <c r="B5380">
        <v>1.39844071865081</v>
      </c>
      <c r="C5380">
        <v>0.096000000834465</v>
      </c>
      <c r="D5380">
        <v>0.096000000834465</v>
      </c>
      <c r="E5380">
        <v>1.02846443653106</v>
      </c>
      <c r="F5380">
        <v>13.5182847976684</v>
      </c>
      <c r="G5380">
        <v>0.459195613861084</v>
      </c>
      <c r="H5380">
        <f ca="1" t="shared" si="537"/>
        <v>1</v>
      </c>
    </row>
    <row r="5381" spans="1:8">
      <c r="A5381">
        <v>-8.719970703125</v>
      </c>
      <c r="B5381">
        <v>3.54068231582641</v>
      </c>
      <c r="C5381">
        <v>1.27999997138977</v>
      </c>
      <c r="D5381">
        <v>-0.639999985694885</v>
      </c>
      <c r="E5381">
        <v>1.0158576965332</v>
      </c>
      <c r="F5381">
        <v>10.1421060562133</v>
      </c>
      <c r="G5381">
        <v>0.567654609680176</v>
      </c>
      <c r="H5381">
        <f ca="1" t="shared" si="537"/>
        <v>2</v>
      </c>
    </row>
    <row r="5382" spans="1:8">
      <c r="A5382">
        <v>-1.1201171875</v>
      </c>
      <c r="B5382">
        <v>2.64915871620178</v>
      </c>
      <c r="C5382">
        <v>0.075294114649296</v>
      </c>
      <c r="D5382">
        <v>0.075294114649296</v>
      </c>
      <c r="E5382">
        <v>1.03918945789337</v>
      </c>
      <c r="F5382">
        <v>15.7931690216064</v>
      </c>
      <c r="G5382">
        <v>0.500058710575104</v>
      </c>
      <c r="H5382">
        <f ca="1" t="shared" si="537"/>
        <v>0</v>
      </c>
    </row>
    <row r="5383" spans="1:8">
      <c r="A5383">
        <v>-1.59002685546875</v>
      </c>
      <c r="B5383">
        <v>4.08921384811401</v>
      </c>
      <c r="C5383">
        <v>0.792150914669037</v>
      </c>
      <c r="D5383">
        <v>0.152150943875313</v>
      </c>
      <c r="E5383">
        <v>1.17631518840789</v>
      </c>
      <c r="F5383">
        <v>31.792236328125</v>
      </c>
      <c r="G5383">
        <v>0.379765331745148</v>
      </c>
      <c r="H5383">
        <f ca="1" t="shared" ref="H5383:H5392" si="538">RANDBETWEEN(0,2)</f>
        <v>0</v>
      </c>
    </row>
    <row r="5384" spans="1:8">
      <c r="A5384">
        <v>1.780029296875</v>
      </c>
      <c r="B5384">
        <v>5.12785387039184</v>
      </c>
      <c r="C5384">
        <v>-0.896000027656555</v>
      </c>
      <c r="D5384">
        <v>1.02400004863739</v>
      </c>
      <c r="E5384">
        <v>1.00099849700927</v>
      </c>
      <c r="F5384">
        <v>2.56063890457153</v>
      </c>
      <c r="G5384">
        <v>0.359336823225021</v>
      </c>
      <c r="H5384">
        <f ca="1" t="shared" si="538"/>
        <v>0</v>
      </c>
    </row>
    <row r="5385" spans="1:8">
      <c r="A5385">
        <v>-0.5899658203125</v>
      </c>
      <c r="B5385">
        <v>5.17488718032836</v>
      </c>
      <c r="C5385">
        <v>-0.639999985694885</v>
      </c>
      <c r="D5385">
        <v>0.639999985694885</v>
      </c>
      <c r="E5385">
        <v>1.00895071029663</v>
      </c>
      <c r="F5385">
        <v>7.64140510559082</v>
      </c>
      <c r="G5385">
        <v>0.332960844039917</v>
      </c>
      <c r="H5385">
        <f ca="1" t="shared" si="538"/>
        <v>0</v>
      </c>
    </row>
    <row r="5386" spans="1:8">
      <c r="A5386">
        <v>-4.89990234375</v>
      </c>
      <c r="B5386">
        <v>2.50551772117614</v>
      </c>
      <c r="C5386">
        <v>-1.15114092826843</v>
      </c>
      <c r="D5386">
        <v>0.768859088420868</v>
      </c>
      <c r="E5386">
        <v>1.03185832500457</v>
      </c>
      <c r="F5386">
        <v>14.2817945480346</v>
      </c>
      <c r="G5386">
        <v>0.627142071723938</v>
      </c>
      <c r="H5386">
        <f ca="1" t="shared" si="538"/>
        <v>2</v>
      </c>
    </row>
    <row r="5387" spans="1:8">
      <c r="A5387">
        <v>-2.830078125</v>
      </c>
      <c r="B5387">
        <v>1.59709155559539</v>
      </c>
      <c r="C5387">
        <v>-0.198620691895485</v>
      </c>
      <c r="D5387">
        <v>0.441379308700562</v>
      </c>
      <c r="E5387">
        <v>1.02027320861816</v>
      </c>
      <c r="F5387">
        <v>11.4467468261718</v>
      </c>
      <c r="G5387">
        <v>0.65188068151474</v>
      </c>
      <c r="H5387">
        <f ca="1" t="shared" si="538"/>
        <v>1</v>
      </c>
    </row>
    <row r="5388" spans="1:8">
      <c r="A5388">
        <v>-6.239990234375</v>
      </c>
      <c r="B5388">
        <v>2.11872267723083</v>
      </c>
      <c r="C5388">
        <v>0</v>
      </c>
      <c r="D5388">
        <v>0.639999985694885</v>
      </c>
      <c r="E5388">
        <v>1.05918204784393</v>
      </c>
      <c r="F5388">
        <v>19.2535419464111</v>
      </c>
      <c r="G5388">
        <v>0.558950901031494</v>
      </c>
      <c r="H5388">
        <f ca="1" t="shared" si="538"/>
        <v>2</v>
      </c>
    </row>
    <row r="5389" spans="1:8">
      <c r="A5389">
        <v>-0.1700439453125</v>
      </c>
      <c r="B5389">
        <v>14.7653942108154</v>
      </c>
      <c r="C5389">
        <v>-0.800000011920929</v>
      </c>
      <c r="D5389">
        <v>0.479999989271164</v>
      </c>
      <c r="E5389">
        <v>1.00339078903198</v>
      </c>
      <c r="F5389">
        <v>4.71406507492065</v>
      </c>
      <c r="G5389">
        <v>0.32605504989624</v>
      </c>
      <c r="H5389">
        <f ca="1" t="shared" si="538"/>
        <v>1</v>
      </c>
    </row>
    <row r="5390" spans="1:8">
      <c r="A5390">
        <v>0.14990234375</v>
      </c>
      <c r="B5390">
        <v>2.45908498764038</v>
      </c>
      <c r="C5390">
        <v>0.075294114649296</v>
      </c>
      <c r="D5390">
        <v>0.075294114649296</v>
      </c>
      <c r="E5390">
        <v>1.05682182312011</v>
      </c>
      <c r="F5390">
        <v>18.8833866119384</v>
      </c>
      <c r="G5390">
        <v>0.420269638299942</v>
      </c>
      <c r="H5390">
        <f ca="1" t="shared" si="538"/>
        <v>2</v>
      </c>
    </row>
    <row r="5391" spans="1:8">
      <c r="A5391">
        <v>-4.949951171875</v>
      </c>
      <c r="B5391">
        <v>4.27154064178466</v>
      </c>
      <c r="C5391">
        <v>-0.049230769276619</v>
      </c>
      <c r="D5391">
        <v>0.590769231319427</v>
      </c>
      <c r="E5391">
        <v>1.08406734466552</v>
      </c>
      <c r="F5391">
        <v>22.7243175506591</v>
      </c>
      <c r="G5391">
        <v>0.424897849559784</v>
      </c>
      <c r="H5391">
        <f ca="1" t="shared" si="538"/>
        <v>0</v>
      </c>
    </row>
    <row r="5392" spans="1:8">
      <c r="A5392">
        <v>-10.340087890625</v>
      </c>
      <c r="B5392">
        <v>3.38309907913208</v>
      </c>
      <c r="C5392">
        <v>1.27999997138977</v>
      </c>
      <c r="D5392">
        <v>0</v>
      </c>
      <c r="E5392">
        <v>1.03697621822357</v>
      </c>
      <c r="F5392">
        <v>15.3544416427612</v>
      </c>
      <c r="G5392">
        <v>0.560860157012939</v>
      </c>
      <c r="H5392">
        <f ca="1" t="shared" si="538"/>
        <v>2</v>
      </c>
    </row>
    <row r="5393" spans="1:8">
      <c r="A5393">
        <v>-5.719970703125</v>
      </c>
      <c r="B5393">
        <v>3.48421764373779</v>
      </c>
      <c r="C5393">
        <v>1.18495047092437</v>
      </c>
      <c r="D5393">
        <v>-1.37504947185516</v>
      </c>
      <c r="E5393">
        <v>1.23211526870727</v>
      </c>
      <c r="F5393">
        <v>35.7643661499023</v>
      </c>
      <c r="G5393">
        <v>0.465205490589142</v>
      </c>
      <c r="H5393">
        <f ca="1" t="shared" ref="H5393:H5402" si="539">RANDBETWEEN(0,2)</f>
        <v>2</v>
      </c>
    </row>
    <row r="5394" spans="1:8">
      <c r="A5394">
        <v>-3.1800537109375</v>
      </c>
      <c r="B5394">
        <v>2.01638960838317</v>
      </c>
      <c r="C5394">
        <v>1.36302697658538</v>
      </c>
      <c r="D5394">
        <v>-0.556972980499268</v>
      </c>
      <c r="E5394">
        <v>1.1449989080429</v>
      </c>
      <c r="F5394">
        <v>29.1629257202148</v>
      </c>
      <c r="G5394">
        <v>0.503919780254364</v>
      </c>
      <c r="H5394">
        <f ca="1" t="shared" si="539"/>
        <v>0</v>
      </c>
    </row>
    <row r="5395" spans="1:8">
      <c r="A5395">
        <v>-4.449951171875</v>
      </c>
      <c r="B5395">
        <v>9.07942199707031</v>
      </c>
      <c r="C5395">
        <v>1.27999997138977</v>
      </c>
      <c r="D5395">
        <v>-1.27999997138977</v>
      </c>
      <c r="E5395">
        <v>1.06172513961792</v>
      </c>
      <c r="F5395">
        <v>19.6430759429931</v>
      </c>
      <c r="G5395">
        <v>0.667648673057556</v>
      </c>
      <c r="H5395">
        <f ca="1" t="shared" si="539"/>
        <v>0</v>
      </c>
    </row>
    <row r="5396" spans="1:8">
      <c r="A5396">
        <v>1.75</v>
      </c>
      <c r="B5396">
        <v>4.10444593429565</v>
      </c>
      <c r="C5396">
        <v>0.242758616805077</v>
      </c>
      <c r="D5396">
        <v>0.882758617401123</v>
      </c>
      <c r="E5396">
        <v>1.00488305091857</v>
      </c>
      <c r="F5396">
        <v>5.65357255935669</v>
      </c>
      <c r="G5396">
        <v>0.53253161907196</v>
      </c>
      <c r="H5396">
        <f ca="1" t="shared" si="539"/>
        <v>0</v>
      </c>
    </row>
    <row r="5397" spans="1:8">
      <c r="A5397">
        <v>-0.68994140625</v>
      </c>
      <c r="B5397">
        <v>8.63497638702392</v>
      </c>
      <c r="C5397">
        <v>0</v>
      </c>
      <c r="D5397">
        <v>-0.639999985694885</v>
      </c>
      <c r="E5397">
        <v>1.00079882144928</v>
      </c>
      <c r="F5397">
        <v>2.29061007499694</v>
      </c>
      <c r="G5397">
        <v>0.47522822022438</v>
      </c>
      <c r="H5397">
        <f ca="1" t="shared" si="539"/>
        <v>1</v>
      </c>
    </row>
    <row r="5398" spans="1:8">
      <c r="A5398">
        <v>-2.1201171875</v>
      </c>
      <c r="B5398">
        <v>2.14884281158447</v>
      </c>
      <c r="C5398">
        <v>0.196923077106476</v>
      </c>
      <c r="D5398">
        <v>-0.443076908588409</v>
      </c>
      <c r="E5398">
        <v>1.00677013397216</v>
      </c>
      <c r="F5398">
        <v>6.65173292160034</v>
      </c>
      <c r="G5398">
        <v>0.540560185909271</v>
      </c>
      <c r="H5398">
        <f ca="1" t="shared" si="539"/>
        <v>0</v>
      </c>
    </row>
    <row r="5399" spans="1:8">
      <c r="A5399">
        <v>-1.1300048828125</v>
      </c>
      <c r="B5399">
        <v>4.59147071838378</v>
      </c>
      <c r="C5399">
        <v>0</v>
      </c>
      <c r="D5399">
        <v>-0.639999985694885</v>
      </c>
      <c r="E5399">
        <v>1.00249433517456</v>
      </c>
      <c r="F5399">
        <v>4.04469108581543</v>
      </c>
      <c r="G5399">
        <v>0.28133362531662</v>
      </c>
      <c r="H5399">
        <f ca="1" t="shared" si="539"/>
        <v>0</v>
      </c>
    </row>
    <row r="5400" spans="1:8">
      <c r="A5400">
        <v>-7.679931640625</v>
      </c>
      <c r="B5400">
        <v>3.69902610778808</v>
      </c>
      <c r="C5400">
        <v>0.800000011920929</v>
      </c>
      <c r="D5400">
        <v>0.800000011920929</v>
      </c>
      <c r="E5400">
        <v>1.0666058063507</v>
      </c>
      <c r="F5400">
        <v>20.3656425476074</v>
      </c>
      <c r="G5400">
        <v>0.545244812965393</v>
      </c>
      <c r="H5400">
        <f ca="1" t="shared" si="539"/>
        <v>2</v>
      </c>
    </row>
    <row r="5401" spans="1:8">
      <c r="A5401">
        <v>-8.860107421875</v>
      </c>
      <c r="B5401">
        <v>5.33759832382202</v>
      </c>
      <c r="C5401">
        <v>-0.587155938148499</v>
      </c>
      <c r="D5401">
        <v>0.052844036370516</v>
      </c>
      <c r="E5401">
        <v>1.03088974952697</v>
      </c>
      <c r="F5401">
        <v>14.0685558319091</v>
      </c>
      <c r="G5401">
        <v>0.603486597537994</v>
      </c>
      <c r="H5401">
        <f ca="1" t="shared" si="539"/>
        <v>0</v>
      </c>
    </row>
    <row r="5402" spans="1:8">
      <c r="A5402">
        <v>3.4200439453125</v>
      </c>
      <c r="B5402">
        <v>6.11454200744628</v>
      </c>
      <c r="C5402">
        <v>-0.563934445381165</v>
      </c>
      <c r="D5402">
        <v>1.99606561660766</v>
      </c>
      <c r="E5402">
        <v>1.08884763717651</v>
      </c>
      <c r="F5402">
        <v>23.3182277679443</v>
      </c>
      <c r="G5402">
        <v>0.336466401815414</v>
      </c>
      <c r="H5402">
        <f ca="1" t="shared" si="539"/>
        <v>0</v>
      </c>
    </row>
    <row r="5403" spans="1:8">
      <c r="A5403">
        <v>1.18994140625</v>
      </c>
      <c r="B5403">
        <v>3.31672167778015</v>
      </c>
      <c r="C5403">
        <v>0</v>
      </c>
      <c r="D5403">
        <v>0.639999985694885</v>
      </c>
      <c r="E5403">
        <v>1.04120600223541</v>
      </c>
      <c r="F5403">
        <v>16.1812686920166</v>
      </c>
      <c r="G5403">
        <v>0.402701526880264</v>
      </c>
      <c r="H5403">
        <f ca="1" t="shared" ref="H5403:H5412" si="540">RANDBETWEEN(0,2)</f>
        <v>0</v>
      </c>
    </row>
    <row r="5404" spans="1:8">
      <c r="A5404">
        <v>-0.699951171875</v>
      </c>
      <c r="B5404">
        <v>6.89243698120117</v>
      </c>
      <c r="C5404">
        <v>0</v>
      </c>
      <c r="D5404">
        <v>0</v>
      </c>
      <c r="E5404">
        <v>1.0158576965332</v>
      </c>
      <c r="F5404">
        <v>10.1421060562133</v>
      </c>
      <c r="G5404">
        <v>0.493097364902496</v>
      </c>
      <c r="H5404">
        <f ca="1" t="shared" si="540"/>
        <v>1</v>
      </c>
    </row>
    <row r="5405" spans="1:8">
      <c r="A5405">
        <v>0.280029296875</v>
      </c>
      <c r="B5405">
        <v>8.32627296447753</v>
      </c>
      <c r="C5405">
        <v>0.479999989271164</v>
      </c>
      <c r="D5405">
        <v>-0.800000011920929</v>
      </c>
      <c r="E5405">
        <v>1.03553032875061</v>
      </c>
      <c r="F5405">
        <v>15.0600318908691</v>
      </c>
      <c r="G5405">
        <v>0.465715110301971</v>
      </c>
      <c r="H5405">
        <f ca="1" t="shared" si="540"/>
        <v>2</v>
      </c>
    </row>
    <row r="5406" spans="1:8">
      <c r="A5406">
        <v>-1.280029296875</v>
      </c>
      <c r="B5406">
        <v>2.30258512496948</v>
      </c>
      <c r="C5406">
        <v>-0.716799974441528</v>
      </c>
      <c r="D5406">
        <v>-0.076800003647804</v>
      </c>
      <c r="E5406">
        <v>1.01978349685669</v>
      </c>
      <c r="F5406">
        <v>11.3099327087402</v>
      </c>
      <c r="G5406">
        <v>0.484445869922638</v>
      </c>
      <c r="H5406">
        <f ca="1" t="shared" si="540"/>
        <v>0</v>
      </c>
    </row>
    <row r="5407" spans="1:8">
      <c r="A5407">
        <v>-4.27001953125</v>
      </c>
      <c r="B5407">
        <v>7.075448513031</v>
      </c>
      <c r="C5407">
        <v>0.578461527824402</v>
      </c>
      <c r="D5407">
        <v>-0.701538443565369</v>
      </c>
      <c r="E5407">
        <v>1.01792061328887</v>
      </c>
      <c r="F5407">
        <v>10.7725086212158</v>
      </c>
      <c r="G5407">
        <v>0.492218494415283</v>
      </c>
      <c r="H5407">
        <f ca="1" t="shared" si="540"/>
        <v>0</v>
      </c>
    </row>
    <row r="5408" spans="1:8">
      <c r="A5408">
        <v>-5.860107421875</v>
      </c>
      <c r="B5408">
        <v>9.01130676269531</v>
      </c>
      <c r="C5408">
        <v>0.91169810295105</v>
      </c>
      <c r="D5408">
        <v>-0.368301898241043</v>
      </c>
      <c r="E5408">
        <v>1.06772887706756</v>
      </c>
      <c r="F5408">
        <v>20.5275535583496</v>
      </c>
      <c r="G5408">
        <v>0.594897747039795</v>
      </c>
      <c r="H5408">
        <f ca="1" t="shared" si="540"/>
        <v>2</v>
      </c>
    </row>
    <row r="5409" spans="1:8">
      <c r="A5409">
        <v>-0.489990234375</v>
      </c>
      <c r="B5409">
        <v>4.98032283782959</v>
      </c>
      <c r="C5409">
        <v>-0.451764702796936</v>
      </c>
      <c r="D5409">
        <v>0.18823529779911</v>
      </c>
      <c r="E5409">
        <v>1.01349484920501</v>
      </c>
      <c r="F5409">
        <v>9.36515808105468</v>
      </c>
      <c r="G5409">
        <v>0.642354130744934</v>
      </c>
      <c r="H5409">
        <f ca="1" t="shared" si="540"/>
        <v>1</v>
      </c>
    </row>
    <row r="5410" spans="1:8">
      <c r="A5410">
        <v>-7.330078125</v>
      </c>
      <c r="B5410">
        <v>6.48210000991821</v>
      </c>
      <c r="C5410">
        <v>1.85107696056366</v>
      </c>
      <c r="D5410">
        <v>-1.34892308712005</v>
      </c>
      <c r="E5410">
        <v>1.05757761001586</v>
      </c>
      <c r="F5410">
        <v>19.0028629302978</v>
      </c>
      <c r="G5410">
        <v>0.541593194007874</v>
      </c>
      <c r="H5410">
        <f ca="1" t="shared" si="540"/>
        <v>2</v>
      </c>
    </row>
    <row r="5411" spans="1:8">
      <c r="A5411">
        <v>11.56005859375</v>
      </c>
      <c r="B5411">
        <v>3.46791362762451</v>
      </c>
      <c r="C5411">
        <v>-1.27999997138977</v>
      </c>
      <c r="D5411">
        <v>1.91999995708465</v>
      </c>
      <c r="E5411">
        <v>1.10929334163665</v>
      </c>
      <c r="F5411">
        <v>25.6603965759277</v>
      </c>
      <c r="G5411">
        <v>0.428270518779755</v>
      </c>
      <c r="H5411">
        <f ca="1" t="shared" si="540"/>
        <v>2</v>
      </c>
    </row>
    <row r="5412" spans="1:8">
      <c r="A5412">
        <v>1.0400390625</v>
      </c>
      <c r="B5412">
        <v>3.82155132293701</v>
      </c>
      <c r="C5412">
        <v>-0.518918931484222</v>
      </c>
      <c r="D5412">
        <v>0.121081084012985</v>
      </c>
      <c r="E5412">
        <v>1.02856159210205</v>
      </c>
      <c r="F5412">
        <v>13.5407924652099</v>
      </c>
      <c r="G5412">
        <v>0.486509382724762</v>
      </c>
      <c r="H5412">
        <f ca="1" t="shared" si="540"/>
        <v>0</v>
      </c>
    </row>
    <row r="5413" spans="1:8">
      <c r="A5413">
        <v>-1.25</v>
      </c>
      <c r="B5413">
        <v>5.54735422134399</v>
      </c>
      <c r="C5413">
        <v>-0.357647061347961</v>
      </c>
      <c r="D5413">
        <v>0.922352969646454</v>
      </c>
      <c r="E5413">
        <v>1.02301084995269</v>
      </c>
      <c r="F5413">
        <v>12.1815347671508</v>
      </c>
      <c r="G5413">
        <v>0.466074049472809</v>
      </c>
      <c r="H5413">
        <f ca="1" t="shared" ref="H5413:H5422" si="541">RANDBETWEEN(0,2)</f>
        <v>2</v>
      </c>
    </row>
    <row r="5414" spans="1:8">
      <c r="A5414">
        <v>1.97998046875</v>
      </c>
      <c r="B5414">
        <v>6.85631132125854</v>
      </c>
      <c r="C5414">
        <v>-0.935384631156921</v>
      </c>
      <c r="D5414">
        <v>0.984615385532379</v>
      </c>
      <c r="E5414">
        <v>1.01978349685669</v>
      </c>
      <c r="F5414">
        <v>11.3099327087402</v>
      </c>
      <c r="G5414">
        <v>0.293096899986267</v>
      </c>
      <c r="H5414">
        <f ca="1" t="shared" si="541"/>
        <v>1</v>
      </c>
    </row>
    <row r="5415" spans="1:8">
      <c r="A5415">
        <v>-4.510009765625</v>
      </c>
      <c r="B5415">
        <v>2.01427841186523</v>
      </c>
      <c r="C5415">
        <v>0</v>
      </c>
      <c r="D5415">
        <v>0</v>
      </c>
      <c r="E5415">
        <v>1.03495144844055</v>
      </c>
      <c r="F5415">
        <v>14.9403295516967</v>
      </c>
      <c r="G5415">
        <v>0.549294650554657</v>
      </c>
      <c r="H5415">
        <f ca="1" t="shared" si="541"/>
        <v>2</v>
      </c>
    </row>
    <row r="5416" spans="1:8">
      <c r="A5416">
        <v>2.8800048828125</v>
      </c>
      <c r="B5416">
        <v>4.39782905578613</v>
      </c>
      <c r="C5416">
        <v>0.479999989271164</v>
      </c>
      <c r="D5416">
        <v>0.479999989271164</v>
      </c>
      <c r="E5416">
        <v>1.04264402389526</v>
      </c>
      <c r="F5416">
        <v>16.4516849517822</v>
      </c>
      <c r="G5416">
        <v>0.304792881011963</v>
      </c>
      <c r="H5416">
        <f ca="1" t="shared" si="541"/>
        <v>0</v>
      </c>
    </row>
    <row r="5417" spans="1:8">
      <c r="A5417">
        <v>0.25</v>
      </c>
      <c r="B5417">
        <v>6.69418096542358</v>
      </c>
      <c r="C5417">
        <v>-0.76800000667572</v>
      </c>
      <c r="D5417">
        <v>1.15199995040893</v>
      </c>
      <c r="E5417">
        <v>1.03321266174316</v>
      </c>
      <c r="F5417">
        <v>14.574215888977</v>
      </c>
      <c r="G5417">
        <v>0.409674733877182</v>
      </c>
      <c r="H5417">
        <f ca="1" t="shared" si="541"/>
        <v>2</v>
      </c>
    </row>
    <row r="5418" spans="1:8">
      <c r="A5418">
        <v>-2.610107421875</v>
      </c>
      <c r="B5418">
        <v>2.88194322586059</v>
      </c>
      <c r="C5418">
        <v>-0.455890417098999</v>
      </c>
      <c r="D5418">
        <v>0.184109583497047</v>
      </c>
      <c r="E5418">
        <v>1.05492985248565</v>
      </c>
      <c r="F5418">
        <v>18.5803146362304</v>
      </c>
      <c r="G5418">
        <v>0.419553190469742</v>
      </c>
      <c r="H5418">
        <f ca="1" t="shared" si="541"/>
        <v>1</v>
      </c>
    </row>
    <row r="5419" spans="1:8">
      <c r="A5419">
        <v>3.60009765625</v>
      </c>
      <c r="B5419">
        <v>4.40938901901245</v>
      </c>
      <c r="C5419">
        <v>-1.15199995040893</v>
      </c>
      <c r="D5419">
        <v>1.4079999923706</v>
      </c>
      <c r="E5419">
        <v>1.01241016387939</v>
      </c>
      <c r="F5419">
        <v>8.98487663269043</v>
      </c>
      <c r="G5419">
        <v>0.461955457925797</v>
      </c>
      <c r="H5419">
        <f ca="1" t="shared" si="541"/>
        <v>2</v>
      </c>
    </row>
    <row r="5420" spans="1:8">
      <c r="A5420">
        <v>-1.5799560546875</v>
      </c>
      <c r="B5420">
        <v>4.81461429595947</v>
      </c>
      <c r="C5420">
        <v>0</v>
      </c>
      <c r="D5420">
        <v>0.639999985694885</v>
      </c>
      <c r="E5420">
        <v>1.00736534595489</v>
      </c>
      <c r="F5420">
        <v>6.93624782562255</v>
      </c>
      <c r="G5420">
        <v>0.330864012241364</v>
      </c>
      <c r="H5420">
        <f ca="1" t="shared" si="541"/>
        <v>2</v>
      </c>
    </row>
    <row r="5421" spans="1:8">
      <c r="A5421">
        <v>0.72998046875</v>
      </c>
      <c r="B5421">
        <v>3.00194358825683</v>
      </c>
      <c r="C5421">
        <v>-0.512000024318695</v>
      </c>
      <c r="D5421">
        <v>1.4079999923706</v>
      </c>
      <c r="E5421">
        <v>1.06997156143188</v>
      </c>
      <c r="F5421">
        <v>20.8462657928466</v>
      </c>
      <c r="G5421">
        <v>0.525275349617004</v>
      </c>
      <c r="H5421">
        <f ca="1" t="shared" si="541"/>
        <v>2</v>
      </c>
    </row>
    <row r="5422" spans="1:8">
      <c r="A5422">
        <v>-2.5400390625</v>
      </c>
      <c r="B5422">
        <v>10.4071254730224</v>
      </c>
      <c r="C5422">
        <v>-0.703999996185303</v>
      </c>
      <c r="D5422">
        <v>-0.703999996185303</v>
      </c>
      <c r="E5422">
        <v>1.01782250404357</v>
      </c>
      <c r="F5422">
        <v>10.7434034347534</v>
      </c>
      <c r="G5422">
        <v>0.562847793102264</v>
      </c>
      <c r="H5422">
        <f ca="1" t="shared" si="541"/>
        <v>0</v>
      </c>
    </row>
    <row r="5423" spans="1:8">
      <c r="A5423">
        <v>-1.6199951171875</v>
      </c>
      <c r="B5423">
        <v>5.60435724258422</v>
      </c>
      <c r="C5423">
        <v>0</v>
      </c>
      <c r="D5423">
        <v>-0.639999985694885</v>
      </c>
      <c r="E5423">
        <v>1.00607526302337</v>
      </c>
      <c r="F5423">
        <v>6.30297660827636</v>
      </c>
      <c r="G5423">
        <v>0.372159957885742</v>
      </c>
      <c r="H5423">
        <f ca="1" t="shared" ref="H5423:H5432" si="542">RANDBETWEEN(0,2)</f>
        <v>1</v>
      </c>
    </row>
    <row r="5424" spans="1:8">
      <c r="A5424">
        <v>-2.139892578125</v>
      </c>
      <c r="B5424">
        <v>5.33759832382202</v>
      </c>
      <c r="C5424">
        <v>0.196923077106476</v>
      </c>
      <c r="D5424">
        <v>-0.443076908588409</v>
      </c>
      <c r="E5424">
        <v>1.01083016395568</v>
      </c>
      <c r="F5424">
        <v>8.39893913269043</v>
      </c>
      <c r="G5424">
        <v>0.684845745563507</v>
      </c>
      <c r="H5424">
        <f ca="1" t="shared" si="542"/>
        <v>2</v>
      </c>
    </row>
    <row r="5425" spans="1:8">
      <c r="A5425">
        <v>-5.5</v>
      </c>
      <c r="B5425">
        <v>2.30036783218383</v>
      </c>
      <c r="C5425">
        <v>0.569599986076355</v>
      </c>
      <c r="D5425">
        <v>0.569599986076355</v>
      </c>
      <c r="E5425">
        <v>1.05417215824127</v>
      </c>
      <c r="F5425">
        <v>18.4572772979736</v>
      </c>
      <c r="G5425">
        <v>0.54123318195343</v>
      </c>
      <c r="H5425">
        <f ca="1" t="shared" si="542"/>
        <v>0</v>
      </c>
    </row>
    <row r="5426" spans="1:8">
      <c r="A5426">
        <v>-3.300048828125</v>
      </c>
      <c r="B5426">
        <v>1.49786615371704</v>
      </c>
      <c r="C5426">
        <v>0.518918931484222</v>
      </c>
      <c r="D5426">
        <v>-0.121081084012985</v>
      </c>
      <c r="E5426">
        <v>1.02027320861816</v>
      </c>
      <c r="F5426">
        <v>11.4467468261718</v>
      </c>
      <c r="G5426">
        <v>0.509144246578217</v>
      </c>
      <c r="H5426">
        <f ca="1" t="shared" si="542"/>
        <v>1</v>
      </c>
    </row>
    <row r="5427" spans="1:8">
      <c r="A5427">
        <v>-0.8798828125</v>
      </c>
      <c r="B5427">
        <v>4.76328706741333</v>
      </c>
      <c r="C5427">
        <v>0.088275864720345</v>
      </c>
      <c r="D5427">
        <v>-0.551724135875702</v>
      </c>
      <c r="E5427">
        <v>1.00815832614898</v>
      </c>
      <c r="F5427">
        <v>7.29771852493286</v>
      </c>
      <c r="G5427">
        <v>0.328983157873154</v>
      </c>
      <c r="H5427">
        <f ca="1" t="shared" si="542"/>
        <v>0</v>
      </c>
    </row>
    <row r="5428" spans="1:8">
      <c r="A5428">
        <v>2.9200439453125</v>
      </c>
      <c r="B5428">
        <v>6.01439666748046</v>
      </c>
      <c r="C5428">
        <v>-1.27999997138977</v>
      </c>
      <c r="D5428">
        <v>1.27999997138977</v>
      </c>
      <c r="E5428">
        <v>1.0529396533966</v>
      </c>
      <c r="F5428">
        <v>18.2550582885742</v>
      </c>
      <c r="G5428">
        <v>0.423527091741562</v>
      </c>
      <c r="H5428">
        <f ca="1" t="shared" si="542"/>
        <v>0</v>
      </c>
    </row>
    <row r="5429" spans="1:8">
      <c r="A5429">
        <v>-5.080078125</v>
      </c>
      <c r="B5429">
        <v>7.52266454696655</v>
      </c>
      <c r="C5429">
        <v>0.544000029563904</v>
      </c>
      <c r="D5429">
        <v>-0.736000001430511</v>
      </c>
      <c r="E5429">
        <v>1.00736534595489</v>
      </c>
      <c r="F5429">
        <v>6.93624782562255</v>
      </c>
      <c r="G5429">
        <v>0.431456655263901</v>
      </c>
      <c r="H5429">
        <f ca="1" t="shared" si="542"/>
        <v>2</v>
      </c>
    </row>
    <row r="5430" spans="1:8">
      <c r="A5430">
        <v>-1.6298828125</v>
      </c>
      <c r="B5430">
        <v>3.68808007240295</v>
      </c>
      <c r="C5430">
        <v>0</v>
      </c>
      <c r="D5430">
        <v>0</v>
      </c>
      <c r="E5430">
        <v>1.0246695280075</v>
      </c>
      <c r="F5430">
        <v>12.6043825149536</v>
      </c>
      <c r="G5430">
        <v>0.455945402383804</v>
      </c>
      <c r="H5430">
        <f ca="1" t="shared" si="542"/>
        <v>0</v>
      </c>
    </row>
    <row r="5431" spans="1:8">
      <c r="A5431">
        <v>-7.780029296875</v>
      </c>
      <c r="B5431">
        <v>3.57526755332946</v>
      </c>
      <c r="C5431">
        <v>0</v>
      </c>
      <c r="D5431">
        <v>-0.639999985694885</v>
      </c>
      <c r="E5431">
        <v>1.3057507276535</v>
      </c>
      <c r="F5431">
        <v>40.0382537841796</v>
      </c>
      <c r="G5431">
        <v>0.620256841182709</v>
      </c>
      <c r="H5431">
        <f ca="1" t="shared" si="542"/>
        <v>0</v>
      </c>
    </row>
    <row r="5432" spans="1:8">
      <c r="A5432">
        <v>-3.550048828125</v>
      </c>
      <c r="B5432">
        <v>3.11245512962341</v>
      </c>
      <c r="C5432">
        <v>-0.217960953712463</v>
      </c>
      <c r="D5432">
        <v>1.70203900337219</v>
      </c>
      <c r="E5432">
        <v>1.30903375148773</v>
      </c>
      <c r="F5432">
        <v>40.2091789245605</v>
      </c>
      <c r="G5432">
        <v>0.555799245834351</v>
      </c>
      <c r="H5432">
        <f ca="1" t="shared" si="542"/>
        <v>2</v>
      </c>
    </row>
    <row r="5433" spans="1:8">
      <c r="A5433">
        <v>3.93994140625</v>
      </c>
      <c r="B5433">
        <v>2.38596677780151</v>
      </c>
      <c r="C5433">
        <v>0.582620680332184</v>
      </c>
      <c r="D5433">
        <v>-0.057379309087992</v>
      </c>
      <c r="E5433">
        <v>1.11351656913757</v>
      </c>
      <c r="F5433">
        <v>26.1095676422119</v>
      </c>
      <c r="G5433">
        <v>0.390584766864777</v>
      </c>
      <c r="H5433">
        <f ca="1" t="shared" ref="H5433:H5442" si="543">RANDBETWEEN(0,2)</f>
        <v>1</v>
      </c>
    </row>
    <row r="5434" spans="1:8">
      <c r="A5434">
        <v>-4.159912109375</v>
      </c>
      <c r="B5434">
        <v>9.16068172454834</v>
      </c>
      <c r="C5434">
        <v>0.832000017166138</v>
      </c>
      <c r="D5434">
        <v>-0.448000013828278</v>
      </c>
      <c r="E5434">
        <v>1.04149377346038</v>
      </c>
      <c r="F5434">
        <v>16.2357921600341</v>
      </c>
      <c r="G5434">
        <v>0.715841054916382</v>
      </c>
      <c r="H5434">
        <f ca="1" t="shared" si="543"/>
        <v>0</v>
      </c>
    </row>
    <row r="5435" spans="1:8">
      <c r="A5435">
        <v>-0.60009765625</v>
      </c>
      <c r="B5435">
        <v>7.32748413085937</v>
      </c>
      <c r="C5435">
        <v>-0.416000008583069</v>
      </c>
      <c r="D5435">
        <v>-0.416000008583069</v>
      </c>
      <c r="E5435">
        <v>1.00885164737701</v>
      </c>
      <c r="F5435">
        <v>7.5993332862854</v>
      </c>
      <c r="G5435">
        <v>0.508244872093201</v>
      </c>
      <c r="H5435">
        <f ca="1" t="shared" si="543"/>
        <v>2</v>
      </c>
    </row>
    <row r="5436" spans="1:8">
      <c r="A5436">
        <v>-70.9500122070312</v>
      </c>
      <c r="B5436">
        <v>8.31761932373046</v>
      </c>
      <c r="C5436">
        <v>0</v>
      </c>
      <c r="D5436">
        <v>0</v>
      </c>
      <c r="E5436">
        <v>1.44230151176452</v>
      </c>
      <c r="F5436">
        <v>46.1285934448242</v>
      </c>
      <c r="G5436">
        <v>0.400170475244522</v>
      </c>
      <c r="H5436">
        <f ca="1" t="shared" si="543"/>
        <v>0</v>
      </c>
    </row>
    <row r="5437" spans="1:8">
      <c r="A5437">
        <v>2.77001953125</v>
      </c>
      <c r="B5437">
        <v>6.52798748016357</v>
      </c>
      <c r="C5437">
        <v>0.666301369667053</v>
      </c>
      <c r="D5437">
        <v>0.026301369071007</v>
      </c>
      <c r="E5437">
        <v>1.05682182312011</v>
      </c>
      <c r="F5437">
        <v>18.8833866119384</v>
      </c>
      <c r="G5437">
        <v>0.398845255374908</v>
      </c>
      <c r="H5437">
        <f ca="1" t="shared" si="543"/>
        <v>1</v>
      </c>
    </row>
    <row r="5438" spans="1:8">
      <c r="A5438">
        <v>4.409912109375</v>
      </c>
      <c r="B5438">
        <v>14.62154006958</v>
      </c>
      <c r="C5438">
        <v>0</v>
      </c>
      <c r="D5438">
        <v>-0.639999985694885</v>
      </c>
      <c r="E5438">
        <v>1.00319159030914</v>
      </c>
      <c r="F5438">
        <v>4.57392120361328</v>
      </c>
      <c r="G5438">
        <v>0.443286091089249</v>
      </c>
      <c r="H5438">
        <f ca="1" t="shared" si="543"/>
        <v>2</v>
      </c>
    </row>
    <row r="5439" spans="1:8">
      <c r="A5439">
        <v>-0.57000732421875</v>
      </c>
      <c r="B5439">
        <v>8.60887432098388</v>
      </c>
      <c r="C5439">
        <v>-0.639999985694885</v>
      </c>
      <c r="D5439">
        <v>0.639999985694885</v>
      </c>
      <c r="E5439">
        <v>1.01033592224121</v>
      </c>
      <c r="F5439">
        <v>8.20672702789306</v>
      </c>
      <c r="G5439">
        <v>0.263276189565659</v>
      </c>
      <c r="H5439">
        <f ca="1" t="shared" si="543"/>
        <v>2</v>
      </c>
    </row>
    <row r="5440" spans="1:8">
      <c r="A5440">
        <v>1.5999755859375</v>
      </c>
      <c r="B5440">
        <v>6.82536315917968</v>
      </c>
      <c r="C5440">
        <v>-0.736000001430511</v>
      </c>
      <c r="D5440">
        <v>0.544000029563904</v>
      </c>
      <c r="E5440">
        <v>1.00607526302337</v>
      </c>
      <c r="F5440">
        <v>6.30297660827636</v>
      </c>
      <c r="G5440">
        <v>0.319102585315704</v>
      </c>
      <c r="H5440">
        <f ca="1" t="shared" si="543"/>
        <v>2</v>
      </c>
    </row>
    <row r="5441" spans="1:8">
      <c r="A5441">
        <v>-2.909912109375</v>
      </c>
      <c r="B5441">
        <v>6.47208261489868</v>
      </c>
      <c r="C5441">
        <v>0.455890417098999</v>
      </c>
      <c r="D5441">
        <v>-0.184109583497047</v>
      </c>
      <c r="E5441">
        <v>1.05265498161315</v>
      </c>
      <c r="F5441">
        <v>18.2079830169677</v>
      </c>
      <c r="G5441">
        <v>0.509472250938416</v>
      </c>
      <c r="H5441">
        <f ca="1" t="shared" si="543"/>
        <v>2</v>
      </c>
    </row>
    <row r="5442" spans="1:8">
      <c r="A5442">
        <v>-5.449951171875</v>
      </c>
      <c r="B5442">
        <v>2.66438817977905</v>
      </c>
      <c r="C5442">
        <v>0.689230740070343</v>
      </c>
      <c r="D5442">
        <v>-1.23076927661895</v>
      </c>
      <c r="E5442">
        <v>1.0096435546875</v>
      </c>
      <c r="F5442">
        <v>7.92936468124389</v>
      </c>
      <c r="G5442">
        <v>0.595625400543213</v>
      </c>
      <c r="H5442">
        <f ca="1" t="shared" si="543"/>
        <v>0</v>
      </c>
    </row>
    <row r="5443" spans="1:8">
      <c r="A5443">
        <v>-3.389892578125</v>
      </c>
      <c r="B5443">
        <v>2.10656404495239</v>
      </c>
      <c r="C5443">
        <v>0.096000000834465</v>
      </c>
      <c r="D5443">
        <v>0.096000000834465</v>
      </c>
      <c r="E5443">
        <v>1.02914416790008</v>
      </c>
      <c r="F5443">
        <v>13.6749458312988</v>
      </c>
      <c r="G5443">
        <v>0.543806076049805</v>
      </c>
      <c r="H5443">
        <f ca="1" t="shared" ref="H5443:H5452" si="544">RANDBETWEEN(0,2)</f>
        <v>0</v>
      </c>
    </row>
    <row r="5444" spans="1:8">
      <c r="A5444">
        <v>-0.030029296875</v>
      </c>
      <c r="B5444">
        <v>7.83025741577148</v>
      </c>
      <c r="C5444">
        <v>0.256000012159348</v>
      </c>
      <c r="D5444">
        <v>-0.38400000333786</v>
      </c>
      <c r="E5444">
        <v>1.00607526302337</v>
      </c>
      <c r="F5444">
        <v>6.30297660827636</v>
      </c>
      <c r="G5444">
        <v>0.472083866596222</v>
      </c>
      <c r="H5444">
        <f ca="1" t="shared" si="544"/>
        <v>1</v>
      </c>
    </row>
    <row r="5445" spans="1:8">
      <c r="A5445">
        <v>-0.429931640625</v>
      </c>
      <c r="B5445">
        <v>0.83725494146347</v>
      </c>
      <c r="C5445">
        <v>0.658360660076141</v>
      </c>
      <c r="D5445">
        <v>0.658360660076141</v>
      </c>
      <c r="E5445">
        <v>1.08848071098327</v>
      </c>
      <c r="F5445">
        <v>23.2733268737792</v>
      </c>
      <c r="G5445">
        <v>0.50858861207962</v>
      </c>
      <c r="H5445">
        <f ca="1" t="shared" si="544"/>
        <v>0</v>
      </c>
    </row>
    <row r="5446" spans="1:8">
      <c r="A5446">
        <v>1.27001953125</v>
      </c>
      <c r="B5446">
        <v>9.25583267211914</v>
      </c>
      <c r="C5446">
        <v>1.1224615573883</v>
      </c>
      <c r="D5446">
        <v>-0.797538459300995</v>
      </c>
      <c r="E5446">
        <v>1.05066049098968</v>
      </c>
      <c r="F5446">
        <v>17.8740081787109</v>
      </c>
      <c r="G5446">
        <v>0.480224311351776</v>
      </c>
      <c r="H5446">
        <f ca="1" t="shared" si="544"/>
        <v>1</v>
      </c>
    </row>
    <row r="5447" spans="1:8">
      <c r="A5447">
        <v>0.989990234375</v>
      </c>
      <c r="B5447">
        <v>5.76334571838378</v>
      </c>
      <c r="C5447">
        <v>0</v>
      </c>
      <c r="D5447">
        <v>-0.639999985694885</v>
      </c>
      <c r="E5447">
        <v>1.01792061328887</v>
      </c>
      <c r="F5447">
        <v>10.7725086212158</v>
      </c>
      <c r="G5447">
        <v>0.336453258991241</v>
      </c>
      <c r="H5447">
        <f ca="1" t="shared" si="544"/>
        <v>1</v>
      </c>
    </row>
    <row r="5448" spans="1:8">
      <c r="A5448">
        <v>-1.530029296875</v>
      </c>
      <c r="B5448">
        <v>6.36097049713134</v>
      </c>
      <c r="C5448">
        <v>-0.639999985694885</v>
      </c>
      <c r="D5448">
        <v>0.639999985694885</v>
      </c>
      <c r="E5448">
        <v>1.02681195735931</v>
      </c>
      <c r="F5448">
        <v>13.128846168518</v>
      </c>
      <c r="G5448">
        <v>0.620538413524628</v>
      </c>
      <c r="H5448">
        <f ca="1" t="shared" si="544"/>
        <v>2</v>
      </c>
    </row>
    <row r="5449" spans="1:8">
      <c r="A5449">
        <v>-2.080078125</v>
      </c>
      <c r="B5449">
        <v>8.46485900878906</v>
      </c>
      <c r="C5449">
        <v>0.479999989271164</v>
      </c>
      <c r="D5449">
        <v>-0.800000011920929</v>
      </c>
      <c r="E5449">
        <v>1.0378428697586</v>
      </c>
      <c r="F5449">
        <v>15.5278930664062</v>
      </c>
      <c r="G5449">
        <v>0.410551875829697</v>
      </c>
      <c r="H5449">
        <f ca="1" t="shared" si="544"/>
        <v>1</v>
      </c>
    </row>
    <row r="5450" spans="1:8">
      <c r="A5450">
        <v>6.6700439453125</v>
      </c>
      <c r="B5450">
        <v>6.00818538665771</v>
      </c>
      <c r="C5450">
        <v>-0.451764702796936</v>
      </c>
      <c r="D5450">
        <v>0.18823529779911</v>
      </c>
      <c r="E5450">
        <v>1.01684057712554</v>
      </c>
      <c r="F5450">
        <v>10.4474697113037</v>
      </c>
      <c r="G5450">
        <v>0.39912074804306</v>
      </c>
      <c r="H5450">
        <f ca="1" t="shared" si="544"/>
        <v>0</v>
      </c>
    </row>
    <row r="5451" spans="1:8">
      <c r="A5451">
        <v>-3.280029296875</v>
      </c>
      <c r="B5451">
        <v>2.9215223789215</v>
      </c>
      <c r="C5451">
        <v>0</v>
      </c>
      <c r="D5451">
        <v>0</v>
      </c>
      <c r="E5451">
        <v>1.02291321754455</v>
      </c>
      <c r="F5451">
        <v>12.1561450958251</v>
      </c>
      <c r="G5451">
        <v>0.573947787284851</v>
      </c>
      <c r="H5451">
        <f ca="1" t="shared" si="544"/>
        <v>1</v>
      </c>
    </row>
    <row r="5452" spans="1:8">
      <c r="A5452">
        <v>-3.7900390625</v>
      </c>
      <c r="B5452">
        <v>2.11642026901245</v>
      </c>
      <c r="C5452">
        <v>0.633663356304169</v>
      </c>
      <c r="D5452">
        <v>-0.006336633581668</v>
      </c>
      <c r="E5452">
        <v>1.07991349697113</v>
      </c>
      <c r="F5452">
        <v>22.1916065216064</v>
      </c>
      <c r="G5452">
        <v>0.4603431224823</v>
      </c>
      <c r="H5452">
        <f ca="1" t="shared" si="544"/>
        <v>0</v>
      </c>
    </row>
    <row r="5453" spans="1:8">
      <c r="A5453">
        <v>0.0400390625</v>
      </c>
      <c r="B5453">
        <v>4.82831382751464</v>
      </c>
      <c r="C5453">
        <v>0</v>
      </c>
      <c r="D5453">
        <v>0</v>
      </c>
      <c r="E5453">
        <v>1.00079882144928</v>
      </c>
      <c r="F5453">
        <v>2.29061007499694</v>
      </c>
      <c r="G5453">
        <v>0.597648978233337</v>
      </c>
      <c r="H5453">
        <f ca="1" t="shared" ref="H5453:H5462" si="545">RANDBETWEEN(0,2)</f>
        <v>0</v>
      </c>
    </row>
    <row r="5454" spans="1:8">
      <c r="A5454">
        <v>0.52001953125</v>
      </c>
      <c r="B5454">
        <v>3.98214817047119</v>
      </c>
      <c r="C5454">
        <v>-0.301886796951294</v>
      </c>
      <c r="D5454">
        <v>0.338113218545914</v>
      </c>
      <c r="E5454">
        <v>1.05008995532989</v>
      </c>
      <c r="F5454">
        <v>17.7771167755126</v>
      </c>
      <c r="G5454">
        <v>0.433015167713165</v>
      </c>
      <c r="H5454">
        <f ca="1" t="shared" si="545"/>
        <v>1</v>
      </c>
    </row>
    <row r="5455" spans="1:8">
      <c r="A5455">
        <v>0.580078125</v>
      </c>
      <c r="B5455">
        <v>10.7719964981079</v>
      </c>
      <c r="C5455">
        <v>-1.27999997138977</v>
      </c>
      <c r="D5455">
        <v>0.639999985694885</v>
      </c>
      <c r="E5455">
        <v>1.00607526302337</v>
      </c>
      <c r="F5455">
        <v>6.30297660827636</v>
      </c>
      <c r="G5455">
        <v>0.475584894418716</v>
      </c>
      <c r="H5455">
        <f ca="1" t="shared" si="545"/>
        <v>0</v>
      </c>
    </row>
    <row r="5456" spans="1:8">
      <c r="A5456">
        <v>-0.6400146484375</v>
      </c>
      <c r="B5456">
        <v>4.48173999786377</v>
      </c>
      <c r="C5456">
        <v>0.959999978542328</v>
      </c>
      <c r="D5456">
        <v>-0.319999992847443</v>
      </c>
      <c r="E5456">
        <v>1.01428318023681</v>
      </c>
      <c r="F5456">
        <v>9.63165187835693</v>
      </c>
      <c r="G5456">
        <v>0.311931908130646</v>
      </c>
      <c r="H5456">
        <f ca="1" t="shared" si="545"/>
        <v>0</v>
      </c>
    </row>
    <row r="5457" spans="1:8">
      <c r="A5457">
        <v>0.610107421875</v>
      </c>
      <c r="B5457">
        <v>6.56164121627807</v>
      </c>
      <c r="C5457">
        <v>-0.922352969646454</v>
      </c>
      <c r="D5457">
        <v>0.357647061347961</v>
      </c>
      <c r="E5457">
        <v>1.02681195735931</v>
      </c>
      <c r="F5457">
        <v>13.128846168518</v>
      </c>
      <c r="G5457">
        <v>0.478425115346909</v>
      </c>
      <c r="H5457">
        <f ca="1" t="shared" si="545"/>
        <v>2</v>
      </c>
    </row>
    <row r="5458" spans="1:8">
      <c r="A5458">
        <v>-4.760009765625</v>
      </c>
      <c r="B5458">
        <v>6.82615041732788</v>
      </c>
      <c r="C5458">
        <v>0.922352969646454</v>
      </c>
      <c r="D5458">
        <v>-0.357647061347961</v>
      </c>
      <c r="E5458">
        <v>1.03195512294769</v>
      </c>
      <c r="F5458">
        <v>14.3029146194458</v>
      </c>
      <c r="G5458">
        <v>0.496011316776276</v>
      </c>
      <c r="H5458">
        <f ca="1" t="shared" si="545"/>
        <v>1</v>
      </c>
    </row>
    <row r="5459" spans="1:8">
      <c r="A5459">
        <v>-0.330078125</v>
      </c>
      <c r="B5459">
        <v>4.968514919281</v>
      </c>
      <c r="C5459">
        <v>0.610461533069611</v>
      </c>
      <c r="D5459">
        <v>-1.30953848361969</v>
      </c>
      <c r="E5459">
        <v>1.05417215824127</v>
      </c>
      <c r="F5459">
        <v>18.4572772979736</v>
      </c>
      <c r="G5459">
        <v>0.681477725505829</v>
      </c>
      <c r="H5459">
        <f ca="1" t="shared" si="545"/>
        <v>2</v>
      </c>
    </row>
    <row r="5460" spans="1:8">
      <c r="A5460">
        <v>-3.2099609375</v>
      </c>
      <c r="B5460">
        <v>2.39599084854126</v>
      </c>
      <c r="C5460">
        <v>-0.177518248558044</v>
      </c>
      <c r="D5460">
        <v>0.462481737136841</v>
      </c>
      <c r="E5460">
        <v>1.0987092256546</v>
      </c>
      <c r="F5460">
        <v>24.4850845336914</v>
      </c>
      <c r="G5460">
        <v>0.50231945514679</v>
      </c>
      <c r="H5460">
        <f ca="1" t="shared" si="545"/>
        <v>0</v>
      </c>
    </row>
    <row r="5461" spans="1:8">
      <c r="A5461">
        <v>-0.75</v>
      </c>
      <c r="B5461">
        <v>1.26286435127258</v>
      </c>
      <c r="C5461">
        <v>0.075294114649296</v>
      </c>
      <c r="D5461">
        <v>0.075294114649296</v>
      </c>
      <c r="E5461">
        <v>1.03918945789337</v>
      </c>
      <c r="F5461">
        <v>15.7931690216064</v>
      </c>
      <c r="G5461">
        <v>0.524462819099426</v>
      </c>
      <c r="H5461">
        <f ca="1" t="shared" si="545"/>
        <v>0</v>
      </c>
    </row>
    <row r="5462" spans="1:8">
      <c r="A5462">
        <v>-1.06005859375</v>
      </c>
      <c r="B5462">
        <v>7.0743408203125</v>
      </c>
      <c r="C5462">
        <v>-0.096000000834465</v>
      </c>
      <c r="D5462">
        <v>-0.096000000834465</v>
      </c>
      <c r="E5462">
        <v>1.02301084995269</v>
      </c>
      <c r="F5462">
        <v>12.1815347671508</v>
      </c>
      <c r="G5462">
        <v>0.456112682819366</v>
      </c>
      <c r="H5462">
        <f ca="1" t="shared" si="545"/>
        <v>2</v>
      </c>
    </row>
    <row r="5463" spans="1:8">
      <c r="A5463">
        <v>-0.639892578125</v>
      </c>
      <c r="B5463">
        <v>3.14466571807861</v>
      </c>
      <c r="C5463">
        <v>0.075294114649296</v>
      </c>
      <c r="D5463">
        <v>0.075294114649296</v>
      </c>
      <c r="E5463">
        <v>1.01556265354156</v>
      </c>
      <c r="F5463">
        <v>10.0485296249389</v>
      </c>
      <c r="G5463">
        <v>0.414650529623032</v>
      </c>
      <c r="H5463">
        <f ca="1" t="shared" ref="H5463:H5472" si="546">RANDBETWEEN(0,2)</f>
        <v>2</v>
      </c>
    </row>
    <row r="5464" spans="1:8">
      <c r="A5464">
        <v>-0.81005859375</v>
      </c>
      <c r="B5464">
        <v>4.26630878448486</v>
      </c>
      <c r="C5464">
        <v>-0.128000006079674</v>
      </c>
      <c r="D5464">
        <v>-0.128000006079674</v>
      </c>
      <c r="E5464">
        <v>1.01909756660461</v>
      </c>
      <c r="F5464">
        <v>11.1152610778808</v>
      </c>
      <c r="G5464">
        <v>0.511513411998749</v>
      </c>
      <c r="H5464">
        <f ca="1" t="shared" si="546"/>
        <v>2</v>
      </c>
    </row>
    <row r="5465" spans="1:8">
      <c r="A5465">
        <v>3.389892578125</v>
      </c>
      <c r="B5465">
        <v>5.4096188545227</v>
      </c>
      <c r="C5465">
        <v>-1.15199995040893</v>
      </c>
      <c r="D5465">
        <v>0.128000006079674</v>
      </c>
      <c r="E5465">
        <v>1.02291321754455</v>
      </c>
      <c r="F5465">
        <v>12.1561450958251</v>
      </c>
      <c r="G5465">
        <v>0.448053300380707</v>
      </c>
      <c r="H5465">
        <f ca="1" t="shared" si="546"/>
        <v>2</v>
      </c>
    </row>
    <row r="5466" spans="1:8">
      <c r="A5466">
        <v>5.14990234375</v>
      </c>
      <c r="B5466">
        <v>3.96548342704773</v>
      </c>
      <c r="C5466">
        <v>0.656941175460815</v>
      </c>
      <c r="D5466">
        <v>0.656941175460815</v>
      </c>
      <c r="E5466">
        <v>1.13201737403869</v>
      </c>
      <c r="F5466">
        <v>27.9615249633789</v>
      </c>
      <c r="G5466">
        <v>0.510617017745972</v>
      </c>
      <c r="H5466">
        <f ca="1" t="shared" si="546"/>
        <v>0</v>
      </c>
    </row>
    <row r="5467" spans="1:8">
      <c r="A5467">
        <v>4.050048828125</v>
      </c>
      <c r="B5467">
        <v>4.17057085037231</v>
      </c>
      <c r="C5467">
        <v>-0.33476921916008</v>
      </c>
      <c r="D5467">
        <v>1.58523082733154</v>
      </c>
      <c r="E5467">
        <v>1.04656445980072</v>
      </c>
      <c r="F5467">
        <v>17.1642913818359</v>
      </c>
      <c r="G5467">
        <v>0.303703010082245</v>
      </c>
      <c r="H5467">
        <f ca="1" t="shared" si="546"/>
        <v>0</v>
      </c>
    </row>
    <row r="5468" spans="1:8">
      <c r="A5468">
        <v>0.219970703125</v>
      </c>
      <c r="B5468">
        <v>5.80801057815551</v>
      </c>
      <c r="C5468">
        <v>-1.27999997138977</v>
      </c>
      <c r="D5468">
        <v>0.639999985694885</v>
      </c>
      <c r="E5468">
        <v>1.02183842658996</v>
      </c>
      <c r="F5468">
        <v>11.8728370666503</v>
      </c>
      <c r="G5468">
        <v>0.563403964042664</v>
      </c>
      <c r="H5468">
        <f ca="1" t="shared" si="546"/>
        <v>1</v>
      </c>
    </row>
    <row r="5469" spans="1:8">
      <c r="A5469">
        <v>-5.25</v>
      </c>
      <c r="B5469">
        <v>2.07563400268554</v>
      </c>
      <c r="C5469">
        <v>-0.316235303878784</v>
      </c>
      <c r="D5469">
        <v>-0.316235303878784</v>
      </c>
      <c r="E5469">
        <v>1.22651147842407</v>
      </c>
      <c r="F5469">
        <v>35.3988761901855</v>
      </c>
      <c r="G5469">
        <v>0.631078124046326</v>
      </c>
      <c r="H5469">
        <f ca="1" t="shared" si="546"/>
        <v>1</v>
      </c>
    </row>
    <row r="5470" spans="1:8">
      <c r="A5470">
        <v>-3.219970703125</v>
      </c>
      <c r="B5470">
        <v>4.27772331237793</v>
      </c>
      <c r="C5470">
        <v>0</v>
      </c>
      <c r="D5470">
        <v>0</v>
      </c>
      <c r="E5470">
        <v>1.12954461574554</v>
      </c>
      <c r="F5470">
        <v>27.7240505218505</v>
      </c>
      <c r="G5470">
        <v>0.488715082406998</v>
      </c>
      <c r="H5470">
        <f ca="1" t="shared" si="546"/>
        <v>0</v>
      </c>
    </row>
    <row r="5471" spans="1:8">
      <c r="A5471">
        <v>4.25</v>
      </c>
      <c r="B5471">
        <v>3.42977643013</v>
      </c>
      <c r="C5471">
        <v>0</v>
      </c>
      <c r="D5471">
        <v>0.639999985694885</v>
      </c>
      <c r="E5471">
        <v>1.00716698169708</v>
      </c>
      <c r="F5471">
        <v>6.8427734375</v>
      </c>
      <c r="G5471">
        <v>0.574121475219727</v>
      </c>
      <c r="H5471">
        <f ca="1" t="shared" si="546"/>
        <v>1</v>
      </c>
    </row>
    <row r="5472" spans="1:8">
      <c r="A5472">
        <v>1.10009765625</v>
      </c>
      <c r="B5472">
        <v>4.36006689071655</v>
      </c>
      <c r="C5472">
        <v>-0.512000024318695</v>
      </c>
      <c r="D5472">
        <v>0.128000006079674</v>
      </c>
      <c r="E5472">
        <v>1.03533744812011</v>
      </c>
      <c r="F5472">
        <v>15.0202569961547</v>
      </c>
      <c r="G5472">
        <v>0.477331250905991</v>
      </c>
      <c r="H5472">
        <f ca="1" t="shared" si="546"/>
        <v>1</v>
      </c>
    </row>
    <row r="5473" spans="1:8">
      <c r="A5473">
        <v>-2.8798828125</v>
      </c>
      <c r="B5473">
        <v>4.39371395111084</v>
      </c>
      <c r="C5473">
        <v>-0.356238007545471</v>
      </c>
      <c r="D5473">
        <v>0.283762007951736</v>
      </c>
      <c r="E5473">
        <v>1.36282646656036</v>
      </c>
      <c r="F5473">
        <v>42.8183975219726</v>
      </c>
      <c r="G5473">
        <v>0.500825226306915</v>
      </c>
      <c r="H5473">
        <f ca="1" t="shared" ref="H5473:H5482" si="547">RANDBETWEEN(0,2)</f>
        <v>2</v>
      </c>
    </row>
    <row r="5474" spans="1:8">
      <c r="A5474">
        <v>-0.0400390625</v>
      </c>
      <c r="B5474">
        <v>7.68105792999267</v>
      </c>
      <c r="C5474">
        <v>0.249756097793579</v>
      </c>
      <c r="D5474">
        <v>-0.390243887901306</v>
      </c>
      <c r="E5474">
        <v>1.03224539756774</v>
      </c>
      <c r="F5474">
        <v>14.3660564422607</v>
      </c>
      <c r="G5474">
        <v>0.406086593866348</v>
      </c>
      <c r="H5474">
        <f ca="1" t="shared" si="547"/>
        <v>2</v>
      </c>
    </row>
    <row r="5475" spans="1:8">
      <c r="A5475">
        <v>-3.239990234375</v>
      </c>
      <c r="B5475">
        <v>3.62260770797729</v>
      </c>
      <c r="C5475">
        <v>-0.096000000834465</v>
      </c>
      <c r="D5475">
        <v>-0.096000000834465</v>
      </c>
      <c r="E5475">
        <v>1.02846443653106</v>
      </c>
      <c r="F5475">
        <v>13.5182847976684</v>
      </c>
      <c r="G5475">
        <v>0.479796558618546</v>
      </c>
      <c r="H5475">
        <f ca="1" t="shared" si="547"/>
        <v>1</v>
      </c>
    </row>
    <row r="5476" spans="1:8">
      <c r="A5476">
        <v>0.6600341796875</v>
      </c>
      <c r="B5476">
        <v>2.06137204170227</v>
      </c>
      <c r="C5476">
        <v>0.159999996423721</v>
      </c>
      <c r="D5476">
        <v>0.159999996423721</v>
      </c>
      <c r="E5476">
        <v>1.00805926322937</v>
      </c>
      <c r="F5476">
        <v>7.2535605430603</v>
      </c>
      <c r="G5476">
        <v>0.325233370065689</v>
      </c>
      <c r="H5476">
        <f ca="1" t="shared" si="547"/>
        <v>1</v>
      </c>
    </row>
    <row r="5477" spans="1:8">
      <c r="A5477">
        <v>-3.719970703125</v>
      </c>
      <c r="B5477">
        <v>3.62434101104736</v>
      </c>
      <c r="C5477">
        <v>0</v>
      </c>
      <c r="D5477">
        <v>0</v>
      </c>
      <c r="E5477">
        <v>1.01122534275054</v>
      </c>
      <c r="F5477">
        <v>8.54942226409912</v>
      </c>
      <c r="G5477">
        <v>0.377988755702972</v>
      </c>
      <c r="H5477">
        <f ca="1" t="shared" si="547"/>
        <v>2</v>
      </c>
    </row>
    <row r="5478" spans="1:8">
      <c r="A5478">
        <v>0.56005859375</v>
      </c>
      <c r="B5478">
        <v>4.92764282226562</v>
      </c>
      <c r="C5478">
        <v>0</v>
      </c>
      <c r="D5478">
        <v>-0.639999985694885</v>
      </c>
      <c r="E5478">
        <v>1.00845551490783</v>
      </c>
      <c r="F5478">
        <v>7.42854976654052</v>
      </c>
      <c r="G5478">
        <v>0.678592145442963</v>
      </c>
      <c r="H5478">
        <f ca="1" t="shared" si="547"/>
        <v>0</v>
      </c>
    </row>
    <row r="5479" spans="1:8">
      <c r="A5479">
        <v>-0.4000244140625</v>
      </c>
      <c r="B5479">
        <v>5.95176792144775</v>
      </c>
      <c r="C5479">
        <v>-0.896000027656555</v>
      </c>
      <c r="D5479">
        <v>-0.256000012159348</v>
      </c>
      <c r="E5479">
        <v>1.02681195735931</v>
      </c>
      <c r="F5479">
        <v>13.128846168518</v>
      </c>
      <c r="G5479">
        <v>0.60438072681427</v>
      </c>
      <c r="H5479">
        <f ca="1" t="shared" si="547"/>
        <v>1</v>
      </c>
    </row>
    <row r="5480" spans="1:8">
      <c r="A5480">
        <v>0.8699951171875</v>
      </c>
      <c r="B5480">
        <v>6.65214538574218</v>
      </c>
      <c r="C5480">
        <v>0.570810794830322</v>
      </c>
      <c r="D5480">
        <v>-0.069189190864563</v>
      </c>
      <c r="E5480">
        <v>1.03321266174316</v>
      </c>
      <c r="F5480">
        <v>14.574215888977</v>
      </c>
      <c r="G5480">
        <v>0.425601422786713</v>
      </c>
      <c r="H5480">
        <f ca="1" t="shared" si="547"/>
        <v>0</v>
      </c>
    </row>
    <row r="5481" spans="1:8">
      <c r="A5481">
        <v>-3.8599853515625</v>
      </c>
      <c r="B5481">
        <v>7.69907522201538</v>
      </c>
      <c r="C5481">
        <v>0.639999985694885</v>
      </c>
      <c r="D5481">
        <v>-0.639999985694885</v>
      </c>
      <c r="E5481">
        <v>1.00518131256103</v>
      </c>
      <c r="F5481">
        <v>5.82291555404663</v>
      </c>
      <c r="G5481">
        <v>0.36312147974968</v>
      </c>
      <c r="H5481">
        <f ca="1" t="shared" si="547"/>
        <v>1</v>
      </c>
    </row>
    <row r="5482" spans="1:8">
      <c r="A5482">
        <v>-0.02001953125</v>
      </c>
      <c r="B5482">
        <v>3.67653322219848</v>
      </c>
      <c r="C5482">
        <v>-0.097882352769375</v>
      </c>
      <c r="D5482">
        <v>0.542117655277252</v>
      </c>
      <c r="E5482">
        <v>1.0158576965332</v>
      </c>
      <c r="F5482">
        <v>10.1421060562133</v>
      </c>
      <c r="G5482">
        <v>0.529310524463654</v>
      </c>
      <c r="H5482">
        <f ca="1" t="shared" si="547"/>
        <v>1</v>
      </c>
    </row>
    <row r="5483" spans="1:8">
      <c r="A5483">
        <v>-0.760009765625</v>
      </c>
      <c r="B5483">
        <v>4.47828006744384</v>
      </c>
      <c r="C5483">
        <v>0.800000011920929</v>
      </c>
      <c r="D5483">
        <v>-0.479999989271164</v>
      </c>
      <c r="E5483">
        <v>1.01152169704437</v>
      </c>
      <c r="F5483">
        <v>8.66046810150146</v>
      </c>
      <c r="G5483">
        <v>0.330574482679367</v>
      </c>
      <c r="H5483">
        <f ca="1" t="shared" ref="H5483:H5492" si="548">RANDBETWEEN(0,2)</f>
        <v>1</v>
      </c>
    </row>
    <row r="5484" spans="1:8">
      <c r="A5484">
        <v>-2.5799560546875</v>
      </c>
      <c r="B5484">
        <v>4.96754646301269</v>
      </c>
      <c r="C5484">
        <v>0.308965504169464</v>
      </c>
      <c r="D5484">
        <v>-0.331034481525421</v>
      </c>
      <c r="E5484">
        <v>1.02914416790008</v>
      </c>
      <c r="F5484">
        <v>13.6749458312988</v>
      </c>
      <c r="G5484">
        <v>0.401702076196671</v>
      </c>
      <c r="H5484">
        <f ca="1" t="shared" si="548"/>
        <v>0</v>
      </c>
    </row>
    <row r="5485" spans="1:8">
      <c r="A5485">
        <v>-3.510009765625</v>
      </c>
      <c r="B5485">
        <v>5.00938701629638</v>
      </c>
      <c r="C5485">
        <v>0</v>
      </c>
      <c r="D5485">
        <v>0</v>
      </c>
      <c r="E5485">
        <v>1.07713532447814</v>
      </c>
      <c r="F5485">
        <v>21.8260860443115</v>
      </c>
      <c r="G5485">
        <v>0.510796666145325</v>
      </c>
      <c r="H5485">
        <f ca="1" t="shared" si="548"/>
        <v>2</v>
      </c>
    </row>
    <row r="5486" spans="1:8">
      <c r="A5486">
        <v>-6.610107421875</v>
      </c>
      <c r="B5486">
        <v>6.53076791763305</v>
      </c>
      <c r="C5486">
        <v>1.79027032852172</v>
      </c>
      <c r="D5486">
        <v>-0.769729733467102</v>
      </c>
      <c r="E5486">
        <v>1.05237030982971</v>
      </c>
      <c r="F5486">
        <v>18.1607513427734</v>
      </c>
      <c r="G5486">
        <v>0.441591799259186</v>
      </c>
      <c r="H5486">
        <f ca="1" t="shared" si="548"/>
        <v>1</v>
      </c>
    </row>
    <row r="5487" spans="1:8">
      <c r="A5487">
        <v>0.669921875</v>
      </c>
      <c r="B5487">
        <v>3.8142192363739</v>
      </c>
      <c r="C5487">
        <v>-0.984615385532379</v>
      </c>
      <c r="D5487">
        <v>0.935384631156921</v>
      </c>
      <c r="E5487">
        <v>1.02232718467712</v>
      </c>
      <c r="F5487">
        <v>12.0025415420532</v>
      </c>
      <c r="G5487">
        <v>0.612024545669556</v>
      </c>
      <c r="H5487">
        <f ca="1" t="shared" si="548"/>
        <v>2</v>
      </c>
    </row>
    <row r="5488" spans="1:8">
      <c r="A5488">
        <v>2.590087890625</v>
      </c>
      <c r="B5488">
        <v>5.76823472976684</v>
      </c>
      <c r="C5488">
        <v>-0.871724128723145</v>
      </c>
      <c r="D5488">
        <v>0.408275872468948</v>
      </c>
      <c r="E5488">
        <v>1.01684057712554</v>
      </c>
      <c r="F5488">
        <v>10.4474697113037</v>
      </c>
      <c r="G5488">
        <v>0.455838620662689</v>
      </c>
      <c r="H5488">
        <f ca="1" t="shared" si="548"/>
        <v>1</v>
      </c>
    </row>
    <row r="5489" spans="1:8">
      <c r="A5489">
        <v>-7.050048828125</v>
      </c>
      <c r="B5489">
        <v>7.21836948394775</v>
      </c>
      <c r="C5489">
        <v>0.602352917194366</v>
      </c>
      <c r="D5489">
        <v>-0.037647057324648</v>
      </c>
      <c r="E5489">
        <v>1.01349484920501</v>
      </c>
      <c r="F5489">
        <v>9.36515808105468</v>
      </c>
      <c r="G5489">
        <v>0.422203928232193</v>
      </c>
      <c r="H5489">
        <f ca="1" t="shared" si="548"/>
        <v>0</v>
      </c>
    </row>
    <row r="5490" spans="1:8">
      <c r="A5490">
        <v>-5.7099609375</v>
      </c>
      <c r="B5490">
        <v>3.96439480781555</v>
      </c>
      <c r="C5490">
        <v>-0.059689119458199</v>
      </c>
      <c r="D5490">
        <v>0.580310881137848</v>
      </c>
      <c r="E5490">
        <v>1.15056705474853</v>
      </c>
      <c r="F5490">
        <v>29.6565647125244</v>
      </c>
      <c r="G5490">
        <v>0.454326391220093</v>
      </c>
      <c r="H5490">
        <f ca="1" t="shared" si="548"/>
        <v>2</v>
      </c>
    </row>
    <row r="5491" spans="1:8">
      <c r="A5491">
        <v>-4.81005859375</v>
      </c>
      <c r="B5491">
        <v>10.3273105621337</v>
      </c>
      <c r="C5491">
        <v>0.639999985694885</v>
      </c>
      <c r="D5491">
        <v>-0.639999985694885</v>
      </c>
      <c r="E5491">
        <v>1.00408744812011</v>
      </c>
      <c r="F5491">
        <v>5.17424154281616</v>
      </c>
      <c r="G5491">
        <v>0.435607016086578</v>
      </c>
      <c r="H5491">
        <f ca="1" t="shared" si="548"/>
        <v>1</v>
      </c>
    </row>
    <row r="5492" spans="1:8">
      <c r="A5492">
        <v>-4.3701171875</v>
      </c>
      <c r="B5492">
        <v>6.81290435791015</v>
      </c>
      <c r="C5492">
        <v>1.15199995040893</v>
      </c>
      <c r="D5492">
        <v>-0.128000006079674</v>
      </c>
      <c r="E5492">
        <v>1.03011429309845</v>
      </c>
      <c r="F5492">
        <v>13.8952140808105</v>
      </c>
      <c r="G5492">
        <v>0.508987724781036</v>
      </c>
      <c r="H5492">
        <f ca="1" t="shared" si="548"/>
        <v>2</v>
      </c>
    </row>
    <row r="5493" spans="1:8">
      <c r="A5493">
        <v>1.7900390625</v>
      </c>
      <c r="B5493">
        <v>5.73276996612548</v>
      </c>
      <c r="C5493">
        <v>0</v>
      </c>
      <c r="D5493">
        <v>0</v>
      </c>
      <c r="E5493">
        <v>1.04149377346038</v>
      </c>
      <c r="F5493">
        <v>16.2357921600341</v>
      </c>
      <c r="G5493">
        <v>0.35431307554245</v>
      </c>
      <c r="H5493">
        <f ca="1" t="shared" ref="H5493:H5502" si="549">RANDBETWEEN(0,2)</f>
        <v>2</v>
      </c>
    </row>
    <row r="5494" spans="1:8">
      <c r="A5494">
        <v>-2.97998046875</v>
      </c>
      <c r="B5494">
        <v>1.30864787101745</v>
      </c>
      <c r="C5494">
        <v>0</v>
      </c>
      <c r="D5494">
        <v>0.639999985694885</v>
      </c>
      <c r="E5494">
        <v>1.03581964969635</v>
      </c>
      <c r="F5494">
        <v>15.1194610595703</v>
      </c>
      <c r="G5494">
        <v>0.613267123699188</v>
      </c>
      <c r="H5494">
        <f ca="1" t="shared" si="549"/>
        <v>0</v>
      </c>
    </row>
    <row r="5495" spans="1:8">
      <c r="A5495">
        <v>0.1800537109375</v>
      </c>
      <c r="B5495">
        <v>6.17596387863159</v>
      </c>
      <c r="C5495">
        <v>1.27999997138977</v>
      </c>
      <c r="D5495">
        <v>0.639999985694885</v>
      </c>
      <c r="E5495">
        <v>1.13166451454162</v>
      </c>
      <c r="F5495">
        <v>27.9278087615966</v>
      </c>
      <c r="G5495">
        <v>0.302685022354126</v>
      </c>
      <c r="H5495">
        <f ca="1" t="shared" si="549"/>
        <v>1</v>
      </c>
    </row>
    <row r="5496" spans="1:8">
      <c r="A5496">
        <v>-0.5699462890625</v>
      </c>
      <c r="B5496">
        <v>3.30177187919616</v>
      </c>
      <c r="C5496">
        <v>0</v>
      </c>
      <c r="D5496">
        <v>-0.639999985694885</v>
      </c>
      <c r="E5496">
        <v>1.00607526302337</v>
      </c>
      <c r="F5496">
        <v>6.30297660827636</v>
      </c>
      <c r="G5496">
        <v>0.332461178302765</v>
      </c>
      <c r="H5496">
        <f ca="1" t="shared" si="549"/>
        <v>0</v>
      </c>
    </row>
    <row r="5497" spans="1:8">
      <c r="A5497">
        <v>-3.6600341796875</v>
      </c>
      <c r="B5497">
        <v>1.51412773132324</v>
      </c>
      <c r="C5497">
        <v>-1.27999997138977</v>
      </c>
      <c r="D5497">
        <v>0</v>
      </c>
      <c r="E5497">
        <v>1.48591673374176</v>
      </c>
      <c r="F5497">
        <v>47.7263107299804</v>
      </c>
      <c r="G5497">
        <v>0.434406459331512</v>
      </c>
      <c r="H5497">
        <f ca="1" t="shared" si="549"/>
        <v>2</v>
      </c>
    </row>
    <row r="5498" spans="1:8">
      <c r="A5498">
        <v>1.6800537109375</v>
      </c>
      <c r="B5498">
        <v>6.72527980804443</v>
      </c>
      <c r="C5498">
        <v>-0.736000001430511</v>
      </c>
      <c r="D5498">
        <v>0.544000029563904</v>
      </c>
      <c r="E5498">
        <v>1.00398802757263</v>
      </c>
      <c r="F5498">
        <v>5.11108970642089</v>
      </c>
      <c r="G5498">
        <v>0.342546403408051</v>
      </c>
      <c r="H5498">
        <f ca="1" t="shared" si="549"/>
        <v>2</v>
      </c>
    </row>
    <row r="5499" spans="1:8">
      <c r="A5499">
        <v>2.570068359375</v>
      </c>
      <c r="B5499">
        <v>6.03288698196411</v>
      </c>
      <c r="C5499">
        <v>-0.578461527824402</v>
      </c>
      <c r="D5499">
        <v>0.701538443565369</v>
      </c>
      <c r="E5499">
        <v>1.02301084995269</v>
      </c>
      <c r="F5499">
        <v>12.1815347671508</v>
      </c>
      <c r="G5499">
        <v>0.414916336536407</v>
      </c>
      <c r="H5499">
        <f ca="1" t="shared" si="549"/>
        <v>0</v>
      </c>
    </row>
    <row r="5500" spans="1:8">
      <c r="A5500">
        <v>2.9599609375</v>
      </c>
      <c r="B5500">
        <v>4.81821250915527</v>
      </c>
      <c r="C5500">
        <v>-0.38400000333786</v>
      </c>
      <c r="D5500">
        <v>0.256000012159348</v>
      </c>
      <c r="E5500">
        <v>1.00159704685211</v>
      </c>
      <c r="F5500">
        <v>3.23768806457519</v>
      </c>
      <c r="G5500">
        <v>0.315188497304916</v>
      </c>
      <c r="H5500">
        <f ca="1" t="shared" si="549"/>
        <v>2</v>
      </c>
    </row>
    <row r="5501" spans="1:8">
      <c r="A5501">
        <v>-0.030029296875</v>
      </c>
      <c r="B5501">
        <v>3.21887588500976</v>
      </c>
      <c r="C5501">
        <v>0</v>
      </c>
      <c r="D5501">
        <v>0</v>
      </c>
      <c r="E5501">
        <v>1.00099849700927</v>
      </c>
      <c r="F5501">
        <v>2.56063890457153</v>
      </c>
      <c r="G5501">
        <v>0.341214716434479</v>
      </c>
      <c r="H5501">
        <f ca="1" t="shared" si="549"/>
        <v>0</v>
      </c>
    </row>
    <row r="5502" spans="1:8">
      <c r="A5502">
        <v>2.22998046875</v>
      </c>
      <c r="B5502">
        <v>5.58187389373779</v>
      </c>
      <c r="C5502">
        <v>-0.806575357913971</v>
      </c>
      <c r="D5502">
        <v>0.473424643278122</v>
      </c>
      <c r="E5502">
        <v>1.20780909061431</v>
      </c>
      <c r="F5502">
        <v>34.1290473937988</v>
      </c>
      <c r="G5502">
        <v>0.502954721450806</v>
      </c>
      <c r="H5502">
        <f ca="1" t="shared" si="549"/>
        <v>2</v>
      </c>
    </row>
    <row r="5503" spans="1:8">
      <c r="A5503">
        <v>-0.2900390625</v>
      </c>
      <c r="B5503">
        <v>1.25665307044982</v>
      </c>
      <c r="C5503">
        <v>0.036226414144039</v>
      </c>
      <c r="D5503">
        <v>0.676226437091827</v>
      </c>
      <c r="E5503">
        <v>1.05085062980651</v>
      </c>
      <c r="F5503">
        <v>17.9061584472656</v>
      </c>
      <c r="G5503">
        <v>0.303783267736435</v>
      </c>
      <c r="H5503">
        <f ca="1" t="shared" ref="H5503:H5512" si="550">RANDBETWEEN(0,2)</f>
        <v>2</v>
      </c>
    </row>
    <row r="5504" spans="1:8">
      <c r="A5504">
        <v>-3.75</v>
      </c>
      <c r="B5504">
        <v>6.50628423690795</v>
      </c>
      <c r="C5504">
        <v>0.455890417098999</v>
      </c>
      <c r="D5504">
        <v>-0.184109583497047</v>
      </c>
      <c r="E5504">
        <v>1.05492985248565</v>
      </c>
      <c r="F5504">
        <v>18.5803146362304</v>
      </c>
      <c r="G5504">
        <v>0.531325459480286</v>
      </c>
      <c r="H5504">
        <f ca="1" t="shared" si="550"/>
        <v>0</v>
      </c>
    </row>
    <row r="5505" spans="1:8">
      <c r="A5505">
        <v>-6.3299560546875</v>
      </c>
      <c r="B5505">
        <v>2.66689157485961</v>
      </c>
      <c r="C5505">
        <v>0.256760776042938</v>
      </c>
      <c r="D5505">
        <v>0.896760761737823</v>
      </c>
      <c r="E5505">
        <v>1.27558767795562</v>
      </c>
      <c r="F5505">
        <v>38.3955764770507</v>
      </c>
      <c r="G5505">
        <v>0.40288320183754</v>
      </c>
      <c r="H5505">
        <f ca="1" t="shared" si="550"/>
        <v>2</v>
      </c>
    </row>
    <row r="5506" spans="1:8">
      <c r="A5506">
        <v>-1.06005859375</v>
      </c>
      <c r="B5506">
        <v>0.792372643947601</v>
      </c>
      <c r="C5506">
        <v>0.051891893148422</v>
      </c>
      <c r="D5506">
        <v>0.051891893148422</v>
      </c>
      <c r="E5506">
        <v>1.09761786460876</v>
      </c>
      <c r="F5506">
        <v>24.3595561981201</v>
      </c>
      <c r="G5506">
        <v>0.556980013847351</v>
      </c>
      <c r="H5506">
        <f ca="1" t="shared" si="550"/>
        <v>2</v>
      </c>
    </row>
    <row r="5507" spans="1:8">
      <c r="A5507">
        <v>3.7900390625</v>
      </c>
      <c r="B5507">
        <v>6.61040163040161</v>
      </c>
      <c r="C5507">
        <v>-0.034594595432281</v>
      </c>
      <c r="D5507">
        <v>1.24540543556213</v>
      </c>
      <c r="E5507">
        <v>1.05237030982971</v>
      </c>
      <c r="F5507">
        <v>18.1607513427734</v>
      </c>
      <c r="G5507">
        <v>0.385467499494553</v>
      </c>
      <c r="H5507">
        <f ca="1" t="shared" si="550"/>
        <v>0</v>
      </c>
    </row>
    <row r="5508" spans="1:8">
      <c r="A5508">
        <v>1.080078125</v>
      </c>
      <c r="B5508">
        <v>4.24112749099731</v>
      </c>
      <c r="C5508">
        <v>0.19200000166893</v>
      </c>
      <c r="D5508">
        <v>0.19200000166893</v>
      </c>
      <c r="E5508">
        <v>1.02301084995269</v>
      </c>
      <c r="F5508">
        <v>12.1815347671508</v>
      </c>
      <c r="G5508">
        <v>0.528075575828552</v>
      </c>
      <c r="H5508">
        <f ca="1" t="shared" si="550"/>
        <v>0</v>
      </c>
    </row>
    <row r="5509" spans="1:8">
      <c r="A5509">
        <v>1.6700439453125</v>
      </c>
      <c r="B5509">
        <v>5.51135969161987</v>
      </c>
      <c r="C5509">
        <v>-0.639999985694885</v>
      </c>
      <c r="D5509">
        <v>0.639999985694885</v>
      </c>
      <c r="E5509">
        <v>1.00637316703796</v>
      </c>
      <c r="F5509">
        <v>6.45483016967773</v>
      </c>
      <c r="G5509">
        <v>0.350812643766403</v>
      </c>
      <c r="H5509">
        <f ca="1" t="shared" si="550"/>
        <v>2</v>
      </c>
    </row>
    <row r="5510" spans="1:8">
      <c r="A5510">
        <v>3.3699951171875</v>
      </c>
      <c r="B5510">
        <v>3.83943200111389</v>
      </c>
      <c r="C5510">
        <v>0.479999989271164</v>
      </c>
      <c r="D5510">
        <v>0.479999989271164</v>
      </c>
      <c r="E5510">
        <v>1.0036894083023</v>
      </c>
      <c r="F5510">
        <v>4.91666555404663</v>
      </c>
      <c r="G5510">
        <v>0.297007739543915</v>
      </c>
      <c r="H5510">
        <f ca="1" t="shared" si="550"/>
        <v>0</v>
      </c>
    </row>
    <row r="5511" spans="1:8">
      <c r="A5511">
        <v>-5.02001953125</v>
      </c>
      <c r="B5511">
        <v>6.53543615341186</v>
      </c>
      <c r="C5511">
        <v>0.945230782032013</v>
      </c>
      <c r="D5511">
        <v>0.305230766534805</v>
      </c>
      <c r="E5511">
        <v>1.05189561843872</v>
      </c>
      <c r="F5511">
        <v>18.0816822052001</v>
      </c>
      <c r="G5511">
        <v>0.443609625101089</v>
      </c>
      <c r="H5511">
        <f ca="1" t="shared" si="550"/>
        <v>0</v>
      </c>
    </row>
    <row r="5512" spans="1:8">
      <c r="A5512">
        <v>-0.030029296875</v>
      </c>
      <c r="B5512">
        <v>5.14457511901855</v>
      </c>
      <c r="C5512">
        <v>-0.128000006079674</v>
      </c>
      <c r="D5512">
        <v>-0.128000006079674</v>
      </c>
      <c r="E5512">
        <v>1.00637316703796</v>
      </c>
      <c r="F5512">
        <v>6.45483016967773</v>
      </c>
      <c r="G5512">
        <v>0.537054777145386</v>
      </c>
      <c r="H5512">
        <f ca="1" t="shared" si="550"/>
        <v>1</v>
      </c>
    </row>
    <row r="5513" spans="1:8">
      <c r="A5513">
        <v>-1.030029296875</v>
      </c>
      <c r="B5513">
        <v>6.32377624511718</v>
      </c>
      <c r="C5513">
        <v>0.037647057324648</v>
      </c>
      <c r="D5513">
        <v>0.677647054195404</v>
      </c>
      <c r="E5513">
        <v>1.06847703456878</v>
      </c>
      <c r="F5513">
        <v>20.6345386505126</v>
      </c>
      <c r="G5513">
        <v>0.593786358833313</v>
      </c>
      <c r="H5513">
        <f ca="1" t="shared" ref="H5513:H5522" si="551">RANDBETWEEN(0,2)</f>
        <v>0</v>
      </c>
    </row>
    <row r="5514" spans="1:8">
      <c r="A5514">
        <v>1.31005859375</v>
      </c>
      <c r="B5514">
        <v>4.1573805809021</v>
      </c>
      <c r="C5514">
        <v>-0.639999985694885</v>
      </c>
      <c r="D5514">
        <v>0.639999985694885</v>
      </c>
      <c r="E5514">
        <v>1.04015016555786</v>
      </c>
      <c r="F5514">
        <v>15.9794054031372</v>
      </c>
      <c r="G5514">
        <v>0.481499016284943</v>
      </c>
      <c r="H5514">
        <f ca="1" t="shared" si="551"/>
        <v>0</v>
      </c>
    </row>
    <row r="5515" spans="1:8">
      <c r="A5515">
        <v>-8.419921875</v>
      </c>
      <c r="B5515">
        <v>6.20120906829834</v>
      </c>
      <c r="C5515">
        <v>1.66892302036285</v>
      </c>
      <c r="D5515">
        <v>-0.891076922416687</v>
      </c>
      <c r="E5515">
        <v>1.11028313636779</v>
      </c>
      <c r="F5515">
        <v>25.766637802124</v>
      </c>
      <c r="G5515">
        <v>0.575237929821014</v>
      </c>
      <c r="H5515">
        <f ca="1" t="shared" si="551"/>
        <v>2</v>
      </c>
    </row>
    <row r="5516" spans="1:8">
      <c r="A5516">
        <v>-1.72998046875</v>
      </c>
      <c r="B5516">
        <v>4.20591640472412</v>
      </c>
      <c r="C5516">
        <v>0</v>
      </c>
      <c r="D5516">
        <v>0</v>
      </c>
      <c r="E5516">
        <v>1.0096435546875</v>
      </c>
      <c r="F5516">
        <v>7.92936468124389</v>
      </c>
      <c r="G5516">
        <v>0.457753241062164</v>
      </c>
      <c r="H5516">
        <f ca="1" t="shared" si="551"/>
        <v>0</v>
      </c>
    </row>
    <row r="5517" spans="1:8">
      <c r="A5517">
        <v>3.18994140625</v>
      </c>
      <c r="B5517">
        <v>6.16192770004272</v>
      </c>
      <c r="C5517">
        <v>-0.79135137796402</v>
      </c>
      <c r="D5517">
        <v>0.488648653030396</v>
      </c>
      <c r="E5517">
        <v>1.05492985248565</v>
      </c>
      <c r="F5517">
        <v>18.5803146362304</v>
      </c>
      <c r="G5517">
        <v>0.413883924484253</v>
      </c>
      <c r="H5517">
        <f ca="1" t="shared" si="551"/>
        <v>0</v>
      </c>
    </row>
    <row r="5518" spans="1:8">
      <c r="A5518">
        <v>-0.0999755859375</v>
      </c>
      <c r="B5518">
        <v>6.26574754714965</v>
      </c>
      <c r="C5518">
        <v>0</v>
      </c>
      <c r="D5518">
        <v>0</v>
      </c>
      <c r="E5518">
        <v>1.00577735900878</v>
      </c>
      <c r="F5518">
        <v>6.14724826812744</v>
      </c>
      <c r="G5518">
        <v>0.346349626779556</v>
      </c>
      <c r="H5518">
        <f ca="1" t="shared" si="551"/>
        <v>0</v>
      </c>
    </row>
    <row r="5519" spans="1:8">
      <c r="A5519">
        <v>-8.830078125</v>
      </c>
      <c r="B5519">
        <v>4.94609689712524</v>
      </c>
      <c r="C5519">
        <v>1.27999997138977</v>
      </c>
      <c r="D5519">
        <v>0</v>
      </c>
      <c r="E5519">
        <v>1.04989969730377</v>
      </c>
      <c r="F5519">
        <v>17.7446708679199</v>
      </c>
      <c r="G5519">
        <v>0.515938103199005</v>
      </c>
      <c r="H5519">
        <f ca="1" t="shared" si="551"/>
        <v>1</v>
      </c>
    </row>
    <row r="5520" spans="1:8">
      <c r="A5520">
        <v>-0.8499755859375</v>
      </c>
      <c r="B5520">
        <v>9.83189392089843</v>
      </c>
      <c r="C5520">
        <v>0</v>
      </c>
      <c r="D5520">
        <v>-0.639999985694885</v>
      </c>
      <c r="E5520">
        <v>1.00994026660919</v>
      </c>
      <c r="F5520">
        <v>8.04946708679199</v>
      </c>
      <c r="G5520">
        <v>0.313866525888443</v>
      </c>
      <c r="H5520">
        <f ca="1" t="shared" si="551"/>
        <v>2</v>
      </c>
    </row>
    <row r="5521" spans="1:8">
      <c r="A5521">
        <v>-0.25</v>
      </c>
      <c r="B5521">
        <v>10.1384286880493</v>
      </c>
      <c r="C5521">
        <v>0.736000001430511</v>
      </c>
      <c r="D5521">
        <v>-0.544000029563904</v>
      </c>
      <c r="E5521">
        <v>1.00885164737701</v>
      </c>
      <c r="F5521">
        <v>7.5993332862854</v>
      </c>
      <c r="G5521">
        <v>0.357254087924957</v>
      </c>
      <c r="H5521">
        <f ca="1" t="shared" si="551"/>
        <v>2</v>
      </c>
    </row>
    <row r="5522" spans="1:8">
      <c r="A5522">
        <v>9.1199951171875</v>
      </c>
      <c r="B5522">
        <v>16.1749477386474</v>
      </c>
      <c r="C5522">
        <v>-1.15199995040893</v>
      </c>
      <c r="D5522">
        <v>0.128000006079674</v>
      </c>
      <c r="E5522">
        <v>1.0096435546875</v>
      </c>
      <c r="F5522">
        <v>7.92936468124389</v>
      </c>
      <c r="G5522">
        <v>0.361618250608444</v>
      </c>
      <c r="H5522">
        <f ca="1" t="shared" si="551"/>
        <v>2</v>
      </c>
    </row>
    <row r="5523" spans="1:8">
      <c r="A5523">
        <v>-0.1300048828125</v>
      </c>
      <c r="B5523">
        <v>7.06094217300415</v>
      </c>
      <c r="C5523">
        <v>0</v>
      </c>
      <c r="D5523">
        <v>0</v>
      </c>
      <c r="E5523">
        <v>1.00736534595489</v>
      </c>
      <c r="F5523">
        <v>6.93624782562255</v>
      </c>
      <c r="G5523">
        <v>0.335724890232086</v>
      </c>
      <c r="H5523">
        <f ca="1" t="shared" ref="H5523:H5532" si="552">RANDBETWEEN(0,2)</f>
        <v>2</v>
      </c>
    </row>
    <row r="5524" spans="1:8">
      <c r="A5524">
        <v>-0.300048828125</v>
      </c>
      <c r="B5524">
        <v>2.81341075897216</v>
      </c>
      <c r="C5524">
        <v>0</v>
      </c>
      <c r="D5524">
        <v>-0.639999985694885</v>
      </c>
      <c r="E5524">
        <v>1.00319159030914</v>
      </c>
      <c r="F5524">
        <v>4.57392120361328</v>
      </c>
      <c r="G5524">
        <v>0.320767909288406</v>
      </c>
      <c r="H5524">
        <f ca="1" t="shared" si="552"/>
        <v>0</v>
      </c>
    </row>
    <row r="5525" spans="1:8">
      <c r="A5525">
        <v>1.110107421875</v>
      </c>
      <c r="B5525">
        <v>7.1045217514038</v>
      </c>
      <c r="C5525">
        <v>-0.76800000667572</v>
      </c>
      <c r="D5525">
        <v>-0.128000006079674</v>
      </c>
      <c r="E5525">
        <v>1.02700650691986</v>
      </c>
      <c r="F5525">
        <v>13.1753482818603</v>
      </c>
      <c r="G5525">
        <v>0.520313382148743</v>
      </c>
      <c r="H5525">
        <f ca="1" t="shared" si="552"/>
        <v>2</v>
      </c>
    </row>
    <row r="5526" spans="1:8">
      <c r="A5526">
        <v>-5.070068359375</v>
      </c>
      <c r="B5526">
        <v>7.04076814651489</v>
      </c>
      <c r="C5526">
        <v>1.06352937221527</v>
      </c>
      <c r="D5526">
        <v>-0.216470584273338</v>
      </c>
      <c r="E5526">
        <v>1.02301084995269</v>
      </c>
      <c r="F5526">
        <v>12.1815347671508</v>
      </c>
      <c r="G5526">
        <v>0.523913621902466</v>
      </c>
      <c r="H5526">
        <f ca="1" t="shared" si="552"/>
        <v>2</v>
      </c>
    </row>
    <row r="5527" spans="1:8">
      <c r="A5527">
        <v>0.760009765625</v>
      </c>
      <c r="B5527">
        <v>9.92642021179199</v>
      </c>
      <c r="C5527">
        <v>0.602352917194366</v>
      </c>
      <c r="D5527">
        <v>-0.037647057324648</v>
      </c>
      <c r="E5527">
        <v>1.01349484920501</v>
      </c>
      <c r="F5527">
        <v>9.36515808105468</v>
      </c>
      <c r="G5527">
        <v>0.222687289118767</v>
      </c>
      <c r="H5527">
        <f ca="1" t="shared" si="552"/>
        <v>0</v>
      </c>
    </row>
    <row r="5528" spans="1:8">
      <c r="A5528">
        <v>-0.9599609375</v>
      </c>
      <c r="B5528">
        <v>8.8699779510498</v>
      </c>
      <c r="C5528">
        <v>0</v>
      </c>
      <c r="D5528">
        <v>-0.639999985694885</v>
      </c>
      <c r="E5528">
        <v>1.00099849700927</v>
      </c>
      <c r="F5528">
        <v>2.56063890457153</v>
      </c>
      <c r="G5528">
        <v>0.325947046279907</v>
      </c>
      <c r="H5528">
        <f ca="1" t="shared" si="552"/>
        <v>0</v>
      </c>
    </row>
    <row r="5529" spans="1:8">
      <c r="A5529">
        <v>-0.669921875</v>
      </c>
      <c r="B5529">
        <v>3.39898014068603</v>
      </c>
      <c r="C5529">
        <v>0</v>
      </c>
      <c r="D5529">
        <v>0</v>
      </c>
      <c r="E5529">
        <v>1.0441757440567</v>
      </c>
      <c r="F5529">
        <v>16.7342414855957</v>
      </c>
      <c r="G5529">
        <v>0.491005003452301</v>
      </c>
      <c r="H5529">
        <f ca="1" t="shared" si="552"/>
        <v>1</v>
      </c>
    </row>
    <row r="5530" spans="1:8">
      <c r="A5530">
        <v>-3.719970703125</v>
      </c>
      <c r="B5530">
        <v>2.89996314048767</v>
      </c>
      <c r="C5530">
        <v>0.630153834819794</v>
      </c>
      <c r="D5530">
        <v>-0.009846153669059</v>
      </c>
      <c r="E5530">
        <v>1.06623113155365</v>
      </c>
      <c r="F5530">
        <v>20.3112831115722</v>
      </c>
      <c r="G5530">
        <v>0.471120119094849</v>
      </c>
      <c r="H5530">
        <f ca="1" t="shared" si="552"/>
        <v>2</v>
      </c>
    </row>
    <row r="5531" spans="1:8">
      <c r="A5531">
        <v>-1.5400390625</v>
      </c>
      <c r="B5531">
        <v>4.15640926361084</v>
      </c>
      <c r="C5531">
        <v>-0.561095893383026</v>
      </c>
      <c r="D5531">
        <v>0.07890410721302</v>
      </c>
      <c r="E5531">
        <v>1.05075550079345</v>
      </c>
      <c r="F5531">
        <v>17.8900928497314</v>
      </c>
      <c r="G5531">
        <v>0.460221141576767</v>
      </c>
      <c r="H5531">
        <f ca="1" t="shared" si="552"/>
        <v>0</v>
      </c>
    </row>
    <row r="5532" spans="1:8">
      <c r="A5532">
        <v>-0.4300537109375</v>
      </c>
      <c r="B5532">
        <v>10.8376026153564</v>
      </c>
      <c r="C5532">
        <v>0</v>
      </c>
      <c r="D5532">
        <v>-0.639999985694885</v>
      </c>
      <c r="E5532">
        <v>1.00099849700927</v>
      </c>
      <c r="F5532">
        <v>2.56063890457153</v>
      </c>
      <c r="G5532">
        <v>0.351614385843277</v>
      </c>
      <c r="H5532">
        <f ca="1" t="shared" si="552"/>
        <v>0</v>
      </c>
    </row>
    <row r="5533" spans="1:8">
      <c r="A5533">
        <v>0.7099609375</v>
      </c>
      <c r="B5533">
        <v>4.76720476150512</v>
      </c>
      <c r="C5533">
        <v>-0.639999985694885</v>
      </c>
      <c r="D5533">
        <v>0.639999985694885</v>
      </c>
      <c r="E5533">
        <v>1.01083016395568</v>
      </c>
      <c r="F5533">
        <v>8.39893913269043</v>
      </c>
      <c r="G5533">
        <v>0.47393673658371</v>
      </c>
      <c r="H5533">
        <f ca="1" t="shared" ref="H5533:H5542" si="553">RANDBETWEEN(0,2)</f>
        <v>0</v>
      </c>
    </row>
    <row r="5534" spans="1:8">
      <c r="A5534">
        <v>0.1201171875</v>
      </c>
      <c r="B5534">
        <v>6.78278446197509</v>
      </c>
      <c r="C5534">
        <v>0</v>
      </c>
      <c r="D5534">
        <v>0</v>
      </c>
      <c r="E5534">
        <v>1.00398802757263</v>
      </c>
      <c r="F5534">
        <v>5.11108970642089</v>
      </c>
      <c r="G5534">
        <v>0.588809013366699</v>
      </c>
      <c r="H5534">
        <f ca="1" t="shared" si="553"/>
        <v>2</v>
      </c>
    </row>
    <row r="5535" spans="1:8">
      <c r="A5535">
        <v>-0.6300048828125</v>
      </c>
      <c r="B5535">
        <v>2.27345061302185</v>
      </c>
      <c r="C5535">
        <v>0.088275864720345</v>
      </c>
      <c r="D5535">
        <v>-0.551724135875702</v>
      </c>
      <c r="E5535">
        <v>1.01241016387939</v>
      </c>
      <c r="F5535">
        <v>8.98487663269043</v>
      </c>
      <c r="G5535">
        <v>0.379494160413742</v>
      </c>
      <c r="H5535">
        <f ca="1" t="shared" si="553"/>
        <v>1</v>
      </c>
    </row>
    <row r="5536" spans="1:8">
      <c r="A5536">
        <v>0.3399658203125</v>
      </c>
      <c r="B5536">
        <v>7.65979385375976</v>
      </c>
      <c r="C5536">
        <v>-0.639999985694885</v>
      </c>
      <c r="D5536">
        <v>0.639999985694885</v>
      </c>
      <c r="E5536">
        <v>1.00049936771392</v>
      </c>
      <c r="F5536">
        <v>1.81124806404113</v>
      </c>
      <c r="G5536">
        <v>0.341175496578217</v>
      </c>
      <c r="H5536">
        <f ca="1" t="shared" si="553"/>
        <v>0</v>
      </c>
    </row>
    <row r="5537" spans="1:8">
      <c r="A5537">
        <v>1.6500244140625</v>
      </c>
      <c r="B5537">
        <v>11.4802494049072</v>
      </c>
      <c r="C5537">
        <v>-0.639999985694885</v>
      </c>
      <c r="D5537">
        <v>0.639999985694885</v>
      </c>
      <c r="E5537">
        <v>1.00159704685211</v>
      </c>
      <c r="F5537">
        <v>3.23768806457519</v>
      </c>
      <c r="G5537">
        <v>0.334439218044281</v>
      </c>
      <c r="H5537">
        <f ca="1" t="shared" si="553"/>
        <v>1</v>
      </c>
    </row>
    <row r="5538" spans="1:8">
      <c r="A5538">
        <v>-10.31005859375</v>
      </c>
      <c r="B5538">
        <v>0.696760237216949</v>
      </c>
      <c r="C5538">
        <v>-0.468292683362961</v>
      </c>
      <c r="D5538">
        <v>-0.468292683362961</v>
      </c>
      <c r="E5538">
        <v>1.16711151599884</v>
      </c>
      <c r="F5538">
        <v>31.0547847747802</v>
      </c>
      <c r="G5538">
        <v>0.624260723590851</v>
      </c>
      <c r="H5538">
        <f ca="1" t="shared" si="553"/>
        <v>0</v>
      </c>
    </row>
    <row r="5539" spans="1:8">
      <c r="A5539">
        <v>-2.909912109375</v>
      </c>
      <c r="B5539">
        <v>6.47208261489868</v>
      </c>
      <c r="C5539">
        <v>0.455890417098999</v>
      </c>
      <c r="D5539">
        <v>-0.184109583497047</v>
      </c>
      <c r="E5539">
        <v>1.05265498161315</v>
      </c>
      <c r="F5539">
        <v>18.2079830169677</v>
      </c>
      <c r="G5539">
        <v>0.509472250938416</v>
      </c>
      <c r="H5539">
        <f ca="1" t="shared" si="553"/>
        <v>1</v>
      </c>
    </row>
    <row r="5540" spans="1:8">
      <c r="A5540">
        <v>0.22998046875</v>
      </c>
      <c r="B5540">
        <v>1.60943794250488</v>
      </c>
      <c r="C5540">
        <v>0</v>
      </c>
      <c r="D5540">
        <v>0.639999985694885</v>
      </c>
      <c r="E5540">
        <v>1.01978349685669</v>
      </c>
      <c r="F5540">
        <v>11.3099327087402</v>
      </c>
      <c r="G5540">
        <v>0.587397515773773</v>
      </c>
      <c r="H5540">
        <f ca="1" t="shared" si="553"/>
        <v>0</v>
      </c>
    </row>
    <row r="5541" spans="1:8">
      <c r="A5541">
        <v>1.31005859375</v>
      </c>
      <c r="B5541">
        <v>6.32617998123169</v>
      </c>
      <c r="C5541">
        <v>-0.479999989271164</v>
      </c>
      <c r="D5541">
        <v>0.800000011920929</v>
      </c>
      <c r="E5541">
        <v>1.00099849700927</v>
      </c>
      <c r="F5541">
        <v>2.56063890457153</v>
      </c>
      <c r="G5541">
        <v>0.300201714038849</v>
      </c>
      <c r="H5541">
        <f ca="1" t="shared" si="553"/>
        <v>2</v>
      </c>
    </row>
    <row r="5542" spans="1:8">
      <c r="A5542">
        <v>-0.75</v>
      </c>
      <c r="B5542">
        <v>6.50628423690795</v>
      </c>
      <c r="C5542">
        <v>0.455890417098999</v>
      </c>
      <c r="D5542">
        <v>-0.184109583497047</v>
      </c>
      <c r="E5542">
        <v>1.05492985248565</v>
      </c>
      <c r="F5542">
        <v>18.5803146362304</v>
      </c>
      <c r="G5542">
        <v>0.399149507284164</v>
      </c>
      <c r="H5542">
        <f ca="1" t="shared" si="553"/>
        <v>1</v>
      </c>
    </row>
    <row r="5543" spans="1:8">
      <c r="A5543">
        <v>1.4300537109375</v>
      </c>
      <c r="B5543">
        <v>3.56496143341064</v>
      </c>
      <c r="C5543">
        <v>1.75999999046325</v>
      </c>
      <c r="D5543">
        <v>-0.800000011920929</v>
      </c>
      <c r="E5543">
        <v>1.06144285202026</v>
      </c>
      <c r="F5543">
        <v>19.600299835205</v>
      </c>
      <c r="G5543">
        <v>0.456234693527222</v>
      </c>
      <c r="H5543">
        <f ca="1" t="shared" ref="H5543:H5552" si="554">RANDBETWEEN(0,2)</f>
        <v>2</v>
      </c>
    </row>
    <row r="5544" spans="1:8">
      <c r="A5544">
        <v>-2.429931640625</v>
      </c>
      <c r="B5544">
        <v>4.40095853805542</v>
      </c>
      <c r="C5544">
        <v>0.429176479578018</v>
      </c>
      <c r="D5544">
        <v>-0.210823535919189</v>
      </c>
      <c r="E5544">
        <v>1.05237030982971</v>
      </c>
      <c r="F5544">
        <v>18.1607513427734</v>
      </c>
      <c r="G5544">
        <v>0.513592839241028</v>
      </c>
      <c r="H5544">
        <f ca="1" t="shared" si="554"/>
        <v>0</v>
      </c>
    </row>
    <row r="5545" spans="1:8">
      <c r="A5545">
        <v>-3.2900390625</v>
      </c>
      <c r="B5545">
        <v>4.73689556121826</v>
      </c>
      <c r="C5545">
        <v>0.172584265470505</v>
      </c>
      <c r="D5545">
        <v>-0.46741572022438</v>
      </c>
      <c r="E5545">
        <v>1.07490766048431</v>
      </c>
      <c r="F5545">
        <v>21.5273342132568</v>
      </c>
      <c r="G5545">
        <v>0.482274621725082</v>
      </c>
      <c r="H5545">
        <f ca="1" t="shared" si="554"/>
        <v>2</v>
      </c>
    </row>
    <row r="5546" spans="1:8">
      <c r="A5546">
        <v>0.820068359375</v>
      </c>
      <c r="B5546">
        <v>3.67702102661132</v>
      </c>
      <c r="C5546">
        <v>-0.448000013828278</v>
      </c>
      <c r="D5546">
        <v>0.832000017166138</v>
      </c>
      <c r="E5546">
        <v>1.069504737854</v>
      </c>
      <c r="F5546">
        <v>20.780418395996</v>
      </c>
      <c r="G5546">
        <v>0.522978544235229</v>
      </c>
      <c r="H5546">
        <f ca="1" t="shared" si="554"/>
        <v>2</v>
      </c>
    </row>
    <row r="5547" spans="1:8">
      <c r="A5547">
        <v>0.0799560546875</v>
      </c>
      <c r="B5547">
        <v>8.25809001922607</v>
      </c>
      <c r="C5547">
        <v>0.800000011920929</v>
      </c>
      <c r="D5547">
        <v>-0.479999989271164</v>
      </c>
      <c r="E5547">
        <v>1.00169682502746</v>
      </c>
      <c r="F5547">
        <v>3.33711075782775</v>
      </c>
      <c r="G5547">
        <v>0.281651228666306</v>
      </c>
      <c r="H5547">
        <f ca="1" t="shared" si="554"/>
        <v>1</v>
      </c>
    </row>
    <row r="5548" spans="1:8">
      <c r="A5548">
        <v>1.429931640625</v>
      </c>
      <c r="B5548">
        <v>4.96500444412231</v>
      </c>
      <c r="C5548">
        <v>-0.718904137611389</v>
      </c>
      <c r="D5548">
        <v>1.20109593868255</v>
      </c>
      <c r="E5548">
        <v>1.04923343658447</v>
      </c>
      <c r="F5548">
        <v>17.630516052246</v>
      </c>
      <c r="G5548">
        <v>0.54771614074707</v>
      </c>
      <c r="H5548">
        <f ca="1" t="shared" si="554"/>
        <v>2</v>
      </c>
    </row>
    <row r="5549" spans="1:8">
      <c r="A5549">
        <v>5.02001953125</v>
      </c>
      <c r="B5549">
        <v>4.62097263336181</v>
      </c>
      <c r="C5549">
        <v>0.639999985694885</v>
      </c>
      <c r="D5549">
        <v>0</v>
      </c>
      <c r="E5549">
        <v>1.01083016395568</v>
      </c>
      <c r="F5549">
        <v>8.39893913269043</v>
      </c>
      <c r="G5549">
        <v>0.405310064554214</v>
      </c>
      <c r="H5549">
        <f ca="1" t="shared" si="554"/>
        <v>0</v>
      </c>
    </row>
    <row r="5550" spans="1:8">
      <c r="A5550">
        <v>0.93994140625</v>
      </c>
      <c r="B5550">
        <v>6.26852464675903</v>
      </c>
      <c r="C5550">
        <v>-0.049230769276619</v>
      </c>
      <c r="D5550">
        <v>0.590769231319427</v>
      </c>
      <c r="E5550">
        <v>1.01003921031951</v>
      </c>
      <c r="F5550">
        <v>8.08908367156982</v>
      </c>
      <c r="G5550">
        <v>0.350280702114105</v>
      </c>
      <c r="H5550">
        <f ca="1" t="shared" si="554"/>
        <v>0</v>
      </c>
    </row>
    <row r="5551" spans="1:8">
      <c r="A5551">
        <v>4.409912109375</v>
      </c>
      <c r="B5551">
        <v>7.91002559661865</v>
      </c>
      <c r="C5551">
        <v>-0.950153827667236</v>
      </c>
      <c r="D5551">
        <v>0.329846143722534</v>
      </c>
      <c r="E5551">
        <v>1.09260189533233</v>
      </c>
      <c r="F5551">
        <v>23.7712993621826</v>
      </c>
      <c r="G5551">
        <v>0.522050201892853</v>
      </c>
      <c r="H5551">
        <f ca="1" t="shared" si="554"/>
        <v>0</v>
      </c>
    </row>
    <row r="5552" spans="1:8">
      <c r="A5552">
        <v>0.800048828125</v>
      </c>
      <c r="B5552">
        <v>3.80045127868652</v>
      </c>
      <c r="C5552">
        <v>-0.159999996423721</v>
      </c>
      <c r="D5552">
        <v>-0.159999996423721</v>
      </c>
      <c r="E5552">
        <v>1.00398802757263</v>
      </c>
      <c r="F5552">
        <v>5.11108970642089</v>
      </c>
      <c r="G5552">
        <v>0.559197843074799</v>
      </c>
      <c r="H5552">
        <f ca="1" t="shared" si="554"/>
        <v>1</v>
      </c>
    </row>
    <row r="5553" spans="1:8">
      <c r="A5553">
        <v>-3.780029296875</v>
      </c>
      <c r="B5553">
        <v>5.85608005523681</v>
      </c>
      <c r="C5553">
        <v>0.809621393680573</v>
      </c>
      <c r="D5553">
        <v>-1.11037862300872</v>
      </c>
      <c r="E5553">
        <v>1.18923151493072</v>
      </c>
      <c r="F5553">
        <v>32.7835464477539</v>
      </c>
      <c r="G5553">
        <v>0.51160728931427</v>
      </c>
      <c r="H5553">
        <f ca="1" t="shared" ref="H5553:H5562" si="555">RANDBETWEEN(0,2)</f>
        <v>0</v>
      </c>
    </row>
    <row r="5554" spans="1:8">
      <c r="A5554">
        <v>3.969970703125</v>
      </c>
      <c r="B5554">
        <v>8.99128150939941</v>
      </c>
      <c r="C5554">
        <v>-2.4772412776947</v>
      </c>
      <c r="D5554">
        <v>1.3627586364746</v>
      </c>
      <c r="E5554">
        <v>1.1599885225296</v>
      </c>
      <c r="F5554">
        <v>30.4647941589355</v>
      </c>
      <c r="G5554">
        <v>0.576506018638611</v>
      </c>
      <c r="H5554">
        <f ca="1" t="shared" si="555"/>
        <v>2</v>
      </c>
    </row>
    <row r="5555" spans="1:8">
      <c r="A5555">
        <v>-0.52001953125</v>
      </c>
      <c r="B5555">
        <v>2.58804988861084</v>
      </c>
      <c r="C5555">
        <v>0</v>
      </c>
      <c r="D5555">
        <v>0</v>
      </c>
      <c r="E5555">
        <v>1.01122534275054</v>
      </c>
      <c r="F5555">
        <v>8.54942226409912</v>
      </c>
      <c r="G5555">
        <v>0.495839923620224</v>
      </c>
      <c r="H5555">
        <f ca="1" t="shared" si="555"/>
        <v>2</v>
      </c>
    </row>
    <row r="5556" spans="1:8">
      <c r="A5556">
        <v>0.02001953125</v>
      </c>
      <c r="B5556">
        <v>7.06451892852783</v>
      </c>
      <c r="C5556">
        <v>0.701538443565369</v>
      </c>
      <c r="D5556">
        <v>-0.578461527824402</v>
      </c>
      <c r="E5556">
        <v>1.02154517173767</v>
      </c>
      <c r="F5556">
        <v>11.7942485809326</v>
      </c>
      <c r="G5556">
        <v>0.446936458349228</v>
      </c>
      <c r="H5556">
        <f ca="1" t="shared" si="555"/>
        <v>1</v>
      </c>
    </row>
    <row r="5557" spans="1:8">
      <c r="A5557">
        <v>0.1300048828125</v>
      </c>
      <c r="B5557">
        <v>2.69570398330688</v>
      </c>
      <c r="C5557">
        <v>0.716799974441528</v>
      </c>
      <c r="D5557">
        <v>-1.20319998264312</v>
      </c>
      <c r="E5557">
        <v>1.02154517173767</v>
      </c>
      <c r="F5557">
        <v>11.7942485809326</v>
      </c>
      <c r="G5557">
        <v>0.345922738313675</v>
      </c>
      <c r="H5557">
        <f ca="1" t="shared" si="555"/>
        <v>2</v>
      </c>
    </row>
    <row r="5558" spans="1:8">
      <c r="A5558">
        <v>0.5999755859375</v>
      </c>
      <c r="B5558">
        <v>4.6327781677246</v>
      </c>
      <c r="C5558">
        <v>-0.781176447868347</v>
      </c>
      <c r="D5558">
        <v>0.498823523521423</v>
      </c>
      <c r="E5558">
        <v>1.02262020111084</v>
      </c>
      <c r="F5558">
        <v>12.0796165466308</v>
      </c>
      <c r="G5558">
        <v>0.320873439311981</v>
      </c>
      <c r="H5558">
        <f ca="1" t="shared" si="555"/>
        <v>0</v>
      </c>
    </row>
    <row r="5559" spans="1:8">
      <c r="A5559">
        <v>0.219970703125</v>
      </c>
      <c r="B5559">
        <v>9.83281421661377</v>
      </c>
      <c r="C5559">
        <v>0.516923069953918</v>
      </c>
      <c r="D5559">
        <v>-0.763076901435852</v>
      </c>
      <c r="E5559">
        <v>1.00845551490783</v>
      </c>
      <c r="F5559">
        <v>7.42854976654052</v>
      </c>
      <c r="G5559">
        <v>0.335030823945999</v>
      </c>
      <c r="H5559">
        <f ca="1" t="shared" si="555"/>
        <v>1</v>
      </c>
    </row>
    <row r="5560" spans="1:8">
      <c r="A5560">
        <v>-1.06005859375</v>
      </c>
      <c r="B5560">
        <v>4.99828910827636</v>
      </c>
      <c r="C5560">
        <v>-0.256000012159348</v>
      </c>
      <c r="D5560">
        <v>0.38400000333786</v>
      </c>
      <c r="E5560">
        <v>1.02027320861816</v>
      </c>
      <c r="F5560">
        <v>11.4467468261718</v>
      </c>
      <c r="G5560">
        <v>0.491551786661148</v>
      </c>
      <c r="H5560">
        <f ca="1" t="shared" si="555"/>
        <v>1</v>
      </c>
    </row>
    <row r="5561" spans="1:8">
      <c r="A5561">
        <v>5.43994140625</v>
      </c>
      <c r="B5561">
        <v>7.59080123901367</v>
      </c>
      <c r="C5561">
        <v>-0.689230740070343</v>
      </c>
      <c r="D5561">
        <v>1.87076926231384</v>
      </c>
      <c r="E5561">
        <v>1.01122534275054</v>
      </c>
      <c r="F5561">
        <v>8.54942226409912</v>
      </c>
      <c r="G5561">
        <v>0.340596944093704</v>
      </c>
      <c r="H5561">
        <f ca="1" t="shared" si="555"/>
        <v>1</v>
      </c>
    </row>
    <row r="5562" spans="1:8">
      <c r="A5562">
        <v>1.469970703125</v>
      </c>
      <c r="B5562">
        <v>2.24806833267211</v>
      </c>
      <c r="C5562">
        <v>0.624390244483948</v>
      </c>
      <c r="D5562">
        <v>0.624390244483948</v>
      </c>
      <c r="E5562">
        <v>1.13069343566894</v>
      </c>
      <c r="F5562">
        <v>27.834732055664</v>
      </c>
      <c r="G5562">
        <v>0.60824716091156</v>
      </c>
      <c r="H5562">
        <f ca="1" t="shared" si="555"/>
        <v>2</v>
      </c>
    </row>
    <row r="5563" spans="1:8">
      <c r="A5563">
        <v>-2.409912109375</v>
      </c>
      <c r="B5563">
        <v>2.41415691375732</v>
      </c>
      <c r="C5563">
        <v>0</v>
      </c>
      <c r="D5563">
        <v>0</v>
      </c>
      <c r="E5563">
        <v>1.0158576965332</v>
      </c>
      <c r="F5563">
        <v>10.1421060562133</v>
      </c>
      <c r="G5563">
        <v>0.504451215267181</v>
      </c>
      <c r="H5563">
        <f ca="1" t="shared" ref="H5563:H5572" si="556">RANDBETWEEN(0,2)</f>
        <v>2</v>
      </c>
    </row>
    <row r="5564" spans="1:8">
      <c r="A5564">
        <v>3.800048828125</v>
      </c>
      <c r="B5564">
        <v>7.94593524932861</v>
      </c>
      <c r="C5564">
        <v>-0.218536585569382</v>
      </c>
      <c r="D5564">
        <v>-0.858536601066589</v>
      </c>
      <c r="E5564">
        <v>1.03195512294769</v>
      </c>
      <c r="F5564">
        <v>14.3029146194458</v>
      </c>
      <c r="G5564">
        <v>0.468351423740387</v>
      </c>
      <c r="H5564">
        <f ca="1" t="shared" si="556"/>
        <v>2</v>
      </c>
    </row>
    <row r="5565" spans="1:8">
      <c r="A5565">
        <v>1.2099609375</v>
      </c>
      <c r="B5565">
        <v>5.18720483779907</v>
      </c>
      <c r="C5565">
        <v>-0.357647061347961</v>
      </c>
      <c r="D5565">
        <v>0.922352969646454</v>
      </c>
      <c r="E5565">
        <v>1.01349484920501</v>
      </c>
      <c r="F5565">
        <v>9.36515808105468</v>
      </c>
      <c r="G5565">
        <v>0.28863063454628</v>
      </c>
      <c r="H5565">
        <f ca="1" t="shared" si="556"/>
        <v>2</v>
      </c>
    </row>
    <row r="5566" spans="1:8">
      <c r="A5566">
        <v>7.4200439453125</v>
      </c>
      <c r="B5566">
        <v>15.2367362976074</v>
      </c>
      <c r="C5566">
        <v>-0.512000024318695</v>
      </c>
      <c r="D5566">
        <v>2.68799996376037</v>
      </c>
      <c r="E5566">
        <v>1.04158961772918</v>
      </c>
      <c r="F5566">
        <v>16.2539176940917</v>
      </c>
      <c r="G5566">
        <v>0.302459061145782</v>
      </c>
      <c r="H5566">
        <f ca="1" t="shared" si="556"/>
        <v>2</v>
      </c>
    </row>
    <row r="5567" spans="1:8">
      <c r="A5567">
        <v>-4.449951171875</v>
      </c>
      <c r="B5567">
        <v>4.63492727279663</v>
      </c>
      <c r="C5567">
        <v>0.075294114649296</v>
      </c>
      <c r="D5567">
        <v>0.715294122695923</v>
      </c>
      <c r="E5567">
        <v>1.00647234916687</v>
      </c>
      <c r="F5567">
        <v>6.50463438034057</v>
      </c>
      <c r="G5567">
        <v>0.626943826675415</v>
      </c>
      <c r="H5567">
        <f ca="1" t="shared" si="556"/>
        <v>2</v>
      </c>
    </row>
    <row r="5568" spans="1:8">
      <c r="A5568">
        <v>-2.389892578125</v>
      </c>
      <c r="B5568">
        <v>2.50992202758789</v>
      </c>
      <c r="C5568">
        <v>-0.544000029563904</v>
      </c>
      <c r="D5568">
        <v>-0.544000029563904</v>
      </c>
      <c r="E5568">
        <v>1.11243987083435</v>
      </c>
      <c r="F5568">
        <v>25.9960575103759</v>
      </c>
      <c r="G5568">
        <v>0.715791463851929</v>
      </c>
      <c r="H5568">
        <f ca="1" t="shared" si="556"/>
        <v>2</v>
      </c>
    </row>
    <row r="5569" spans="1:8">
      <c r="A5569">
        <v>0.1700439453125</v>
      </c>
      <c r="B5569">
        <v>3.74777102470398</v>
      </c>
      <c r="C5569">
        <v>0</v>
      </c>
      <c r="D5569">
        <v>0</v>
      </c>
      <c r="E5569">
        <v>1.00249433517456</v>
      </c>
      <c r="F5569">
        <v>4.04469108581543</v>
      </c>
      <c r="G5569">
        <v>0.344178259372711</v>
      </c>
      <c r="H5569">
        <f ca="1" t="shared" si="556"/>
        <v>1</v>
      </c>
    </row>
    <row r="5570" spans="1:8">
      <c r="A5570">
        <v>4.199951171875</v>
      </c>
      <c r="B5570">
        <v>5.92229890823364</v>
      </c>
      <c r="C5570">
        <v>-0.344615370035172</v>
      </c>
      <c r="D5570">
        <v>0.295384615659714</v>
      </c>
      <c r="E5570">
        <v>1.09324157238006</v>
      </c>
      <c r="F5570">
        <v>23.8473796844482</v>
      </c>
      <c r="G5570">
        <v>0.526962876319885</v>
      </c>
      <c r="H5570">
        <f ca="1" t="shared" si="556"/>
        <v>2</v>
      </c>
    </row>
    <row r="5571" spans="1:8">
      <c r="A5571">
        <v>-0.260009765625</v>
      </c>
      <c r="B5571">
        <v>0.962759792804718</v>
      </c>
      <c r="C5571">
        <v>0</v>
      </c>
      <c r="D5571">
        <v>0</v>
      </c>
      <c r="E5571">
        <v>1.03224539756774</v>
      </c>
      <c r="F5571">
        <v>14.3660564422607</v>
      </c>
      <c r="G5571">
        <v>0.523931622505188</v>
      </c>
      <c r="H5571">
        <f ca="1" t="shared" si="556"/>
        <v>0</v>
      </c>
    </row>
    <row r="5572" spans="1:8">
      <c r="A5572">
        <v>-1.4300537109375</v>
      </c>
      <c r="B5572">
        <v>4.48173999786377</v>
      </c>
      <c r="C5572">
        <v>0.639999985694885</v>
      </c>
      <c r="D5572">
        <v>-0.639999985694885</v>
      </c>
      <c r="E5572">
        <v>1.01428318023681</v>
      </c>
      <c r="F5572">
        <v>9.63165187835693</v>
      </c>
      <c r="G5572">
        <v>0.337274938821793</v>
      </c>
      <c r="H5572">
        <f ca="1" t="shared" si="556"/>
        <v>2</v>
      </c>
    </row>
    <row r="5573" spans="1:8">
      <c r="A5573">
        <v>1.760009765625</v>
      </c>
      <c r="B5573">
        <v>2.17915511131286</v>
      </c>
      <c r="C5573">
        <v>0</v>
      </c>
      <c r="D5573">
        <v>0</v>
      </c>
      <c r="E5573">
        <v>1.00637316703796</v>
      </c>
      <c r="F5573">
        <v>6.45483016967773</v>
      </c>
      <c r="G5573">
        <v>0.552103281021118</v>
      </c>
      <c r="H5573">
        <f ca="1" t="shared" ref="H5573:H5582" si="557">RANDBETWEEN(0,2)</f>
        <v>1</v>
      </c>
    </row>
    <row r="5574" spans="1:8">
      <c r="A5574">
        <v>1.6199951171875</v>
      </c>
      <c r="B5574">
        <v>4.10655879974365</v>
      </c>
      <c r="C5574">
        <v>-0.657297313213348</v>
      </c>
      <c r="D5574">
        <v>1.26270270347595</v>
      </c>
      <c r="E5574">
        <v>1.01625096797943</v>
      </c>
      <c r="F5574">
        <v>10.2654371261596</v>
      </c>
      <c r="G5574">
        <v>0.317154943943024</v>
      </c>
      <c r="H5574">
        <f ca="1" t="shared" si="557"/>
        <v>2</v>
      </c>
    </row>
    <row r="5575" spans="1:8">
      <c r="A5575">
        <v>7.39990234375</v>
      </c>
      <c r="B5575">
        <v>8.96785068511962</v>
      </c>
      <c r="C5575">
        <v>1.83245277404785</v>
      </c>
      <c r="D5575">
        <v>1.83245277404785</v>
      </c>
      <c r="E5575">
        <v>1.08848071098327</v>
      </c>
      <c r="F5575">
        <v>23.2733268737792</v>
      </c>
      <c r="G5575">
        <v>0.372923344373703</v>
      </c>
      <c r="H5575">
        <f ca="1" t="shared" si="557"/>
        <v>2</v>
      </c>
    </row>
    <row r="5576" spans="1:8">
      <c r="A5576">
        <v>-2.510009765625</v>
      </c>
      <c r="B5576">
        <v>2.49541640281677</v>
      </c>
      <c r="C5576">
        <v>0</v>
      </c>
      <c r="D5576">
        <v>0.639999985694885</v>
      </c>
      <c r="E5576">
        <v>1.00716698169708</v>
      </c>
      <c r="F5576">
        <v>6.8427734375</v>
      </c>
      <c r="G5576">
        <v>0.494117200374603</v>
      </c>
      <c r="H5576">
        <f ca="1" t="shared" si="557"/>
        <v>1</v>
      </c>
    </row>
    <row r="5577" spans="1:8">
      <c r="A5577">
        <v>0.1700439453125</v>
      </c>
      <c r="B5577">
        <v>8.5760850906372</v>
      </c>
      <c r="C5577">
        <v>0.800000011920929</v>
      </c>
      <c r="D5577">
        <v>-0.479999989271164</v>
      </c>
      <c r="E5577">
        <v>1.00089871883392</v>
      </c>
      <c r="F5577">
        <v>2.42939710617065</v>
      </c>
      <c r="G5577">
        <v>0.339534372091293</v>
      </c>
      <c r="H5577">
        <f ca="1" t="shared" si="557"/>
        <v>0</v>
      </c>
    </row>
    <row r="5578" spans="1:8">
      <c r="A5578">
        <v>1.030029296875</v>
      </c>
      <c r="B5578">
        <v>6.35215139389038</v>
      </c>
      <c r="C5578">
        <v>0.801573753356934</v>
      </c>
      <c r="D5578">
        <v>1.44157373905181</v>
      </c>
      <c r="E5578">
        <v>1.07407104969024</v>
      </c>
      <c r="F5578">
        <v>21.4137916564941</v>
      </c>
      <c r="G5578">
        <v>0.560634195804596</v>
      </c>
      <c r="H5578">
        <f ca="1" t="shared" si="557"/>
        <v>1</v>
      </c>
    </row>
    <row r="5579" spans="1:8">
      <c r="A5579">
        <v>-4.7099609375</v>
      </c>
      <c r="B5579">
        <v>2.33011960983276</v>
      </c>
      <c r="C5579">
        <v>-0.931845486164093</v>
      </c>
      <c r="D5579">
        <v>-0.931845486164093</v>
      </c>
      <c r="E5579">
        <v>1.32871103286743</v>
      </c>
      <c r="F5579">
        <v>41.2039947509765</v>
      </c>
      <c r="G5579">
        <v>0.609718918800354</v>
      </c>
      <c r="H5579">
        <f ca="1" t="shared" si="557"/>
        <v>2</v>
      </c>
    </row>
    <row r="5580" spans="1:8">
      <c r="A5580">
        <v>-2.06005859375</v>
      </c>
      <c r="B5580">
        <v>2.57819199562072</v>
      </c>
      <c r="C5580">
        <v>0.132830187678337</v>
      </c>
      <c r="D5580">
        <v>-0.507169783115387</v>
      </c>
      <c r="E5580">
        <v>1.04704165458679</v>
      </c>
      <c r="F5580">
        <v>17.2487068176269</v>
      </c>
      <c r="G5580">
        <v>0.550042033195496</v>
      </c>
      <c r="H5580">
        <f ca="1" t="shared" si="557"/>
        <v>1</v>
      </c>
    </row>
    <row r="5581" spans="1:8">
      <c r="A5581">
        <v>-1.1201171875</v>
      </c>
      <c r="B5581">
        <v>10.1917343139648</v>
      </c>
      <c r="C5581">
        <v>0.544000029563904</v>
      </c>
      <c r="D5581">
        <v>-0.736000001430511</v>
      </c>
      <c r="E5581">
        <v>1.00518131256103</v>
      </c>
      <c r="F5581">
        <v>5.82291555404663</v>
      </c>
      <c r="G5581">
        <v>0.546442866325378</v>
      </c>
      <c r="H5581">
        <f ca="1" t="shared" si="557"/>
        <v>1</v>
      </c>
    </row>
    <row r="5582" spans="1:8">
      <c r="A5582">
        <v>-3.139892578125</v>
      </c>
      <c r="B5582">
        <v>7.83636379241943</v>
      </c>
      <c r="C5582">
        <v>0</v>
      </c>
      <c r="D5582">
        <v>-0.639999985694885</v>
      </c>
      <c r="E5582">
        <v>1.00895071029663</v>
      </c>
      <c r="F5582">
        <v>7.64140510559082</v>
      </c>
      <c r="G5582">
        <v>0.542536437511444</v>
      </c>
      <c r="H5582">
        <f ca="1" t="shared" si="557"/>
        <v>2</v>
      </c>
    </row>
    <row r="5583" spans="1:8">
      <c r="A5583">
        <v>-1.449951171875</v>
      </c>
      <c r="B5583">
        <v>4.59147071838378</v>
      </c>
      <c r="C5583">
        <v>-0.622702717781067</v>
      </c>
      <c r="D5583">
        <v>0.017297297716141</v>
      </c>
      <c r="E5583">
        <v>1.02914416790008</v>
      </c>
      <c r="F5583">
        <v>13.6749458312988</v>
      </c>
      <c r="G5583">
        <v>0.519457101821899</v>
      </c>
      <c r="H5583">
        <f ca="1" t="shared" ref="H5583:H5592" si="558">RANDBETWEEN(0,2)</f>
        <v>2</v>
      </c>
    </row>
    <row r="5584" spans="1:8">
      <c r="A5584">
        <v>-0.340087890625</v>
      </c>
      <c r="B5584">
        <v>5.57537746429443</v>
      </c>
      <c r="C5584">
        <v>-0.319999992847443</v>
      </c>
      <c r="D5584">
        <v>0.959999978542328</v>
      </c>
      <c r="E5584">
        <v>1.03957378864288</v>
      </c>
      <c r="F5584">
        <v>15.8679809570312</v>
      </c>
      <c r="G5584">
        <v>0.527290463447571</v>
      </c>
      <c r="H5584">
        <f ca="1" t="shared" si="558"/>
        <v>0</v>
      </c>
    </row>
    <row r="5585" spans="1:8">
      <c r="A5585">
        <v>-1.6199951171875</v>
      </c>
      <c r="B5585">
        <v>8.52340412139892</v>
      </c>
      <c r="C5585">
        <v>0.76800000667572</v>
      </c>
      <c r="D5585">
        <v>-1.15199995040893</v>
      </c>
      <c r="E5585">
        <v>1.00259399414062</v>
      </c>
      <c r="F5585">
        <v>4.12451791763305</v>
      </c>
      <c r="G5585">
        <v>0.356687724590302</v>
      </c>
      <c r="H5585">
        <f ca="1" t="shared" si="558"/>
        <v>2</v>
      </c>
    </row>
    <row r="5586" spans="1:8">
      <c r="A5586">
        <v>5.02001953125</v>
      </c>
      <c r="B5586">
        <v>4.62097263336181</v>
      </c>
      <c r="C5586">
        <v>0.639999985694885</v>
      </c>
      <c r="D5586">
        <v>0</v>
      </c>
      <c r="E5586">
        <v>1.01083016395568</v>
      </c>
      <c r="F5586">
        <v>8.39893913269043</v>
      </c>
      <c r="G5586">
        <v>0.405310064554214</v>
      </c>
      <c r="H5586">
        <f ca="1" t="shared" si="558"/>
        <v>1</v>
      </c>
    </row>
    <row r="5587" spans="1:8">
      <c r="A5587">
        <v>0.47998046875</v>
      </c>
      <c r="B5587">
        <v>3.56198930740356</v>
      </c>
      <c r="C5587">
        <v>0</v>
      </c>
      <c r="D5587">
        <v>0</v>
      </c>
      <c r="E5587">
        <v>1.01438164710998</v>
      </c>
      <c r="F5587">
        <v>9.66440868377685</v>
      </c>
      <c r="G5587">
        <v>0.604958653450012</v>
      </c>
      <c r="H5587">
        <f ca="1" t="shared" si="558"/>
        <v>0</v>
      </c>
    </row>
    <row r="5588" spans="1:8">
      <c r="A5588">
        <v>-1.669921875</v>
      </c>
      <c r="B5588">
        <v>7.15947818756103</v>
      </c>
      <c r="C5588">
        <v>0.128000006079674</v>
      </c>
      <c r="D5588">
        <v>-1.15199995040893</v>
      </c>
      <c r="E5588">
        <v>1.00805926322937</v>
      </c>
      <c r="F5588">
        <v>7.2535605430603</v>
      </c>
      <c r="G5588">
        <v>0.405470043420792</v>
      </c>
      <c r="H5588">
        <f ca="1" t="shared" si="558"/>
        <v>1</v>
      </c>
    </row>
    <row r="5589" spans="1:8">
      <c r="A5589">
        <v>0.02001953125</v>
      </c>
      <c r="B5589">
        <v>5.58035230636596</v>
      </c>
      <c r="C5589">
        <v>0</v>
      </c>
      <c r="D5589">
        <v>0</v>
      </c>
      <c r="E5589">
        <v>1.00398802757263</v>
      </c>
      <c r="F5589">
        <v>5.11108970642089</v>
      </c>
      <c r="G5589">
        <v>0.318907827138901</v>
      </c>
      <c r="H5589">
        <f ca="1" t="shared" si="558"/>
        <v>2</v>
      </c>
    </row>
    <row r="5590" spans="1:8">
      <c r="A5590">
        <v>5.5</v>
      </c>
      <c r="B5590">
        <v>9.56916618347168</v>
      </c>
      <c r="C5590">
        <v>-0.639999985694885</v>
      </c>
      <c r="D5590">
        <v>0.639999985694885</v>
      </c>
      <c r="E5590">
        <v>1.04570519924163</v>
      </c>
      <c r="F5590">
        <v>17.0110282897949</v>
      </c>
      <c r="G5590">
        <v>0.575853943824768</v>
      </c>
      <c r="H5590">
        <f ca="1" t="shared" si="558"/>
        <v>1</v>
      </c>
    </row>
    <row r="5591" spans="1:8">
      <c r="A5591">
        <v>3.5</v>
      </c>
      <c r="B5591">
        <v>7.58750343322753</v>
      </c>
      <c r="C5591">
        <v>0.224000006914139</v>
      </c>
      <c r="D5591">
        <v>0.224000006914139</v>
      </c>
      <c r="E5591">
        <v>1.00647234916687</v>
      </c>
      <c r="F5591">
        <v>6.50463438034057</v>
      </c>
      <c r="G5591">
        <v>0.306056708097458</v>
      </c>
      <c r="H5591">
        <f ca="1" t="shared" si="558"/>
        <v>2</v>
      </c>
    </row>
    <row r="5592" spans="1:8">
      <c r="A5592">
        <v>3.050048828125</v>
      </c>
      <c r="B5592">
        <v>3.59875679016113</v>
      </c>
      <c r="C5592">
        <v>-0.545325458049774</v>
      </c>
      <c r="D5592">
        <v>0.094674557447433</v>
      </c>
      <c r="E5592">
        <v>1.08848071098327</v>
      </c>
      <c r="F5592">
        <v>23.2733268737792</v>
      </c>
      <c r="G5592">
        <v>0.520086646080017</v>
      </c>
      <c r="H5592">
        <f ca="1" t="shared" si="558"/>
        <v>1</v>
      </c>
    </row>
    <row r="5593" spans="1:8">
      <c r="A5593">
        <v>-1.669921875</v>
      </c>
      <c r="B5593">
        <v>5.9160418510437</v>
      </c>
      <c r="C5593">
        <v>-0.871724128723145</v>
      </c>
      <c r="D5593">
        <v>0.408275872468948</v>
      </c>
      <c r="E5593">
        <v>1.05189561843872</v>
      </c>
      <c r="F5593">
        <v>18.0816822052001</v>
      </c>
      <c r="G5593">
        <v>0.44228258728981</v>
      </c>
      <c r="H5593">
        <f ca="1" t="shared" ref="H5593:H5602" si="559">RANDBETWEEN(0,2)</f>
        <v>0</v>
      </c>
    </row>
    <row r="5594" spans="1:8">
      <c r="A5594">
        <v>-0.8399658203125</v>
      </c>
      <c r="B5594">
        <v>8.8699779510498</v>
      </c>
      <c r="C5594">
        <v>0</v>
      </c>
      <c r="D5594">
        <v>-0.639999985694885</v>
      </c>
      <c r="E5594">
        <v>1.00049936771392</v>
      </c>
      <c r="F5594">
        <v>1.81124806404113</v>
      </c>
      <c r="G5594">
        <v>0.316279590129852</v>
      </c>
      <c r="H5594">
        <f ca="1" t="shared" si="559"/>
        <v>2</v>
      </c>
    </row>
    <row r="5595" spans="1:8">
      <c r="A5595">
        <v>-2.800048828125</v>
      </c>
      <c r="B5595">
        <v>3.83973240852356</v>
      </c>
      <c r="C5595">
        <v>0.157538458704948</v>
      </c>
      <c r="D5595">
        <v>-0.482461541891098</v>
      </c>
      <c r="E5595">
        <v>1.05066049098968</v>
      </c>
      <c r="F5595">
        <v>17.8740081787109</v>
      </c>
      <c r="G5595">
        <v>0.426409661769867</v>
      </c>
      <c r="H5595">
        <f ca="1" t="shared" si="559"/>
        <v>2</v>
      </c>
    </row>
    <row r="5596" spans="1:8">
      <c r="A5596">
        <v>0.199951171875</v>
      </c>
      <c r="B5596">
        <v>5.95550537109375</v>
      </c>
      <c r="C5596">
        <v>0.049230769276619</v>
      </c>
      <c r="D5596">
        <v>-0.590769231319427</v>
      </c>
      <c r="E5596">
        <v>1.01083016395568</v>
      </c>
      <c r="F5596">
        <v>8.39893913269043</v>
      </c>
      <c r="G5596">
        <v>0.474192798137665</v>
      </c>
      <c r="H5596">
        <f ca="1" t="shared" si="559"/>
        <v>2</v>
      </c>
    </row>
    <row r="5597" spans="1:8">
      <c r="A5597">
        <v>0.2099609375</v>
      </c>
      <c r="B5597">
        <v>7.36590051651001</v>
      </c>
      <c r="C5597">
        <v>0</v>
      </c>
      <c r="D5597">
        <v>-0.639999985694885</v>
      </c>
      <c r="E5597">
        <v>1.00129783153533</v>
      </c>
      <c r="F5597">
        <v>2.91899490356445</v>
      </c>
      <c r="G5597">
        <v>0.304551661014557</v>
      </c>
      <c r="H5597">
        <f ca="1" t="shared" si="559"/>
        <v>0</v>
      </c>
    </row>
    <row r="5598" spans="1:8">
      <c r="A5598">
        <v>-0.25</v>
      </c>
      <c r="B5598">
        <v>7.21796131134033</v>
      </c>
      <c r="C5598">
        <v>-0.159999996423721</v>
      </c>
      <c r="D5598">
        <v>-0.159999996423721</v>
      </c>
      <c r="E5598">
        <v>1.00488305091857</v>
      </c>
      <c r="F5598">
        <v>5.65357255935669</v>
      </c>
      <c r="G5598">
        <v>0.343644380569458</v>
      </c>
      <c r="H5598">
        <f ca="1" t="shared" si="559"/>
        <v>1</v>
      </c>
    </row>
    <row r="5599" spans="1:8">
      <c r="A5599">
        <v>2.97998046875</v>
      </c>
      <c r="B5599">
        <v>16.7639331817626</v>
      </c>
      <c r="C5599">
        <v>0</v>
      </c>
      <c r="D5599">
        <v>0</v>
      </c>
      <c r="E5599">
        <v>1.00079882144928</v>
      </c>
      <c r="F5599">
        <v>2.29061007499694</v>
      </c>
      <c r="G5599">
        <v>0.320005178451538</v>
      </c>
      <c r="H5599">
        <f ca="1" t="shared" si="559"/>
        <v>2</v>
      </c>
    </row>
    <row r="5600" spans="1:8">
      <c r="A5600">
        <v>4.0400390625</v>
      </c>
      <c r="B5600">
        <v>3.01096177101135</v>
      </c>
      <c r="C5600">
        <v>-1.20470583438873</v>
      </c>
      <c r="D5600">
        <v>0.075294114649296</v>
      </c>
      <c r="E5600">
        <v>1.16136503219604</v>
      </c>
      <c r="F5600">
        <v>30.5801773071289</v>
      </c>
      <c r="G5600">
        <v>0.570451378822327</v>
      </c>
      <c r="H5600">
        <f ca="1" t="shared" si="559"/>
        <v>1</v>
      </c>
    </row>
    <row r="5601" spans="1:8">
      <c r="A5601">
        <v>-5.530029296875</v>
      </c>
      <c r="B5601">
        <v>1.59709155559539</v>
      </c>
      <c r="C5601">
        <v>0</v>
      </c>
      <c r="D5601">
        <v>0</v>
      </c>
      <c r="E5601">
        <v>1.08664393424987</v>
      </c>
      <c r="F5601">
        <v>23.0468883514404</v>
      </c>
      <c r="G5601">
        <v>0.549355626106262</v>
      </c>
      <c r="H5601">
        <f ca="1" t="shared" si="559"/>
        <v>2</v>
      </c>
    </row>
    <row r="5602" spans="1:8">
      <c r="A5602">
        <v>-0.93994140625</v>
      </c>
      <c r="B5602">
        <v>1.48600792884826</v>
      </c>
      <c r="C5602">
        <v>-0.319999992847443</v>
      </c>
      <c r="D5602">
        <v>-0.319999992847443</v>
      </c>
      <c r="E5602">
        <v>1.02525424957275</v>
      </c>
      <c r="F5602">
        <v>12.7498512268066</v>
      </c>
      <c r="G5602">
        <v>0.580761313438416</v>
      </c>
      <c r="H5602">
        <f ca="1" t="shared" si="559"/>
        <v>0</v>
      </c>
    </row>
    <row r="5603" spans="1:8">
      <c r="A5603">
        <v>0.570068359375</v>
      </c>
      <c r="B5603">
        <v>7.83025741577148</v>
      </c>
      <c r="C5603">
        <v>-0.196923077106476</v>
      </c>
      <c r="D5603">
        <v>0.443076908588409</v>
      </c>
      <c r="E5603">
        <v>1.00398802757263</v>
      </c>
      <c r="F5603">
        <v>5.11108970642089</v>
      </c>
      <c r="G5603">
        <v>0.483488380908966</v>
      </c>
      <c r="H5603">
        <f ca="1" t="shared" ref="H5603:H5612" si="560">RANDBETWEEN(0,2)</f>
        <v>2</v>
      </c>
    </row>
    <row r="5604" spans="1:8">
      <c r="A5604">
        <v>3.89990234375</v>
      </c>
      <c r="B5604">
        <v>3.95589232444763</v>
      </c>
      <c r="C5604">
        <v>0.051891893148422</v>
      </c>
      <c r="D5604">
        <v>0.051891893148422</v>
      </c>
      <c r="E5604">
        <v>1.10595715045929</v>
      </c>
      <c r="F5604">
        <v>25.2978572845458</v>
      </c>
      <c r="G5604">
        <v>0.552981734275818</v>
      </c>
      <c r="H5604">
        <f ca="1" t="shared" si="560"/>
        <v>1</v>
      </c>
    </row>
    <row r="5605" spans="1:8">
      <c r="A5605">
        <v>-0.75</v>
      </c>
      <c r="B5605">
        <v>4.01124858856201</v>
      </c>
      <c r="C5605">
        <v>0</v>
      </c>
      <c r="D5605">
        <v>0</v>
      </c>
      <c r="E5605">
        <v>1.00408744812011</v>
      </c>
      <c r="F5605">
        <v>5.17424154281616</v>
      </c>
      <c r="G5605">
        <v>0.372683376073837</v>
      </c>
      <c r="H5605">
        <f ca="1" t="shared" si="560"/>
        <v>0</v>
      </c>
    </row>
    <row r="5606" spans="1:8">
      <c r="A5606">
        <v>-10.6300048828125</v>
      </c>
      <c r="B5606">
        <v>8.09307384490966</v>
      </c>
      <c r="C5606">
        <v>0</v>
      </c>
      <c r="D5606">
        <v>0</v>
      </c>
      <c r="E5606">
        <v>1.01003921031951</v>
      </c>
      <c r="F5606">
        <v>8.08908367156982</v>
      </c>
      <c r="G5606">
        <v>0.252843618392944</v>
      </c>
      <c r="H5606">
        <f ca="1" t="shared" si="560"/>
        <v>0</v>
      </c>
    </row>
    <row r="5607" spans="1:8">
      <c r="A5607">
        <v>-8.580078125</v>
      </c>
      <c r="B5607">
        <v>6.51611471176147</v>
      </c>
      <c r="C5607">
        <v>1.48756754398346</v>
      </c>
      <c r="D5607">
        <v>-1.07243239879608</v>
      </c>
      <c r="E5607">
        <v>1.05388784408569</v>
      </c>
      <c r="F5607">
        <v>18.4108638763427</v>
      </c>
      <c r="G5607">
        <v>0.68591034412384</v>
      </c>
      <c r="H5607">
        <f ca="1" t="shared" si="560"/>
        <v>1</v>
      </c>
    </row>
    <row r="5608" spans="1:8">
      <c r="A5608">
        <v>-5.280029296875</v>
      </c>
      <c r="B5608">
        <v>7.03282260894775</v>
      </c>
      <c r="C5608">
        <v>-1.23169815540313</v>
      </c>
      <c r="D5608">
        <v>0.688301861286163</v>
      </c>
      <c r="E5608">
        <v>1.04149377346038</v>
      </c>
      <c r="F5608">
        <v>16.2357921600341</v>
      </c>
      <c r="G5608">
        <v>0.325867593288422</v>
      </c>
      <c r="H5608">
        <f ca="1" t="shared" si="560"/>
        <v>0</v>
      </c>
    </row>
    <row r="5609" spans="1:8">
      <c r="A5609">
        <v>0.5400390625</v>
      </c>
      <c r="B5609">
        <v>15.252552986145</v>
      </c>
      <c r="C5609">
        <v>-0.38400000333786</v>
      </c>
      <c r="D5609">
        <v>0.256000012159348</v>
      </c>
      <c r="E5609">
        <v>1.00319159030914</v>
      </c>
      <c r="F5609">
        <v>4.57392120361328</v>
      </c>
      <c r="G5609">
        <v>0.35909578204155</v>
      </c>
      <c r="H5609">
        <f ca="1" t="shared" si="560"/>
        <v>2</v>
      </c>
    </row>
    <row r="5610" spans="1:8">
      <c r="A5610">
        <v>-13.070068359375</v>
      </c>
      <c r="B5610">
        <v>1.55029952526092</v>
      </c>
      <c r="C5610">
        <v>0</v>
      </c>
      <c r="D5610">
        <v>-1.27999997138977</v>
      </c>
      <c r="E5610">
        <v>1.18519461154937</v>
      </c>
      <c r="F5610">
        <v>32.4789237976074</v>
      </c>
      <c r="G5610">
        <v>0.683443903923035</v>
      </c>
      <c r="H5610">
        <f ca="1" t="shared" si="560"/>
        <v>2</v>
      </c>
    </row>
    <row r="5611" spans="1:8">
      <c r="A5611">
        <v>-6.8701171875</v>
      </c>
      <c r="B5611">
        <v>0.97878897190094</v>
      </c>
      <c r="C5611">
        <v>0.639999985694885</v>
      </c>
      <c r="D5611">
        <v>-0.639999985694885</v>
      </c>
      <c r="E5611">
        <v>1.06819653511047</v>
      </c>
      <c r="F5611">
        <v>20.5945072174072</v>
      </c>
      <c r="G5611">
        <v>0.53146630525589</v>
      </c>
      <c r="H5611">
        <f ca="1" t="shared" si="560"/>
        <v>0</v>
      </c>
    </row>
    <row r="5612" spans="1:8">
      <c r="A5612">
        <v>2.93994140625</v>
      </c>
      <c r="B5612">
        <v>4.3990478515625</v>
      </c>
      <c r="C5612">
        <v>-0.38400000333786</v>
      </c>
      <c r="D5612">
        <v>0.256000012159348</v>
      </c>
      <c r="E5612">
        <v>1.0036894083023</v>
      </c>
      <c r="F5612">
        <v>4.91666555404663</v>
      </c>
      <c r="G5612">
        <v>0.343443810939789</v>
      </c>
      <c r="H5612">
        <f ca="1" t="shared" si="560"/>
        <v>1</v>
      </c>
    </row>
    <row r="5613" spans="1:8">
      <c r="A5613">
        <v>1.25</v>
      </c>
      <c r="B5613">
        <v>5.48815107345581</v>
      </c>
      <c r="C5613">
        <v>0.256000012159348</v>
      </c>
      <c r="D5613">
        <v>0.256000012159348</v>
      </c>
      <c r="E5613">
        <v>1.04694616794586</v>
      </c>
      <c r="F5613">
        <v>17.2318649291992</v>
      </c>
      <c r="G5613">
        <v>0.359561830759048</v>
      </c>
      <c r="H5613">
        <f ca="1" t="shared" ref="H5613:H5622" si="561">RANDBETWEEN(0,2)</f>
        <v>2</v>
      </c>
    </row>
    <row r="5614" spans="1:8">
      <c r="A5614">
        <v>0.4100341796875</v>
      </c>
      <c r="B5614">
        <v>5.99319744110107</v>
      </c>
      <c r="C5614">
        <v>-0.639999985694885</v>
      </c>
      <c r="D5614">
        <v>0.639999985694885</v>
      </c>
      <c r="E5614">
        <v>1.00049936771392</v>
      </c>
      <c r="F5614">
        <v>1.81124806404113</v>
      </c>
      <c r="G5614">
        <v>0.294876933097839</v>
      </c>
      <c r="H5614">
        <f ca="1" t="shared" si="561"/>
        <v>1</v>
      </c>
    </row>
    <row r="5615" spans="1:8">
      <c r="A5615">
        <v>0.47998046875</v>
      </c>
      <c r="B5615">
        <v>2.73303937911987</v>
      </c>
      <c r="C5615">
        <v>0</v>
      </c>
      <c r="D5615">
        <v>0</v>
      </c>
      <c r="E5615">
        <v>1.07332682609558</v>
      </c>
      <c r="F5615">
        <v>21.3121585845947</v>
      </c>
      <c r="G5615">
        <v>0.520396411418915</v>
      </c>
      <c r="H5615">
        <f ca="1" t="shared" si="561"/>
        <v>0</v>
      </c>
    </row>
    <row r="5616" spans="1:8">
      <c r="A5616">
        <v>-2.18994140625</v>
      </c>
      <c r="B5616">
        <v>3.53058266639709</v>
      </c>
      <c r="C5616">
        <v>0.148479998111725</v>
      </c>
      <c r="D5616">
        <v>0.78847998380661</v>
      </c>
      <c r="E5616">
        <v>1.0987092256546</v>
      </c>
      <c r="F5616">
        <v>24.4850845336914</v>
      </c>
      <c r="G5616">
        <v>0.392381191253662</v>
      </c>
      <c r="H5616">
        <f ca="1" t="shared" si="561"/>
        <v>1</v>
      </c>
    </row>
    <row r="5617" spans="1:8">
      <c r="A5617">
        <v>0.1600341796875</v>
      </c>
      <c r="B5617">
        <v>3.91202306747436</v>
      </c>
      <c r="C5617">
        <v>0</v>
      </c>
      <c r="D5617">
        <v>-0.639999985694885</v>
      </c>
      <c r="E5617">
        <v>1.00079882144928</v>
      </c>
      <c r="F5617">
        <v>2.29061007499694</v>
      </c>
      <c r="G5617">
        <v>0.34641370177269</v>
      </c>
      <c r="H5617">
        <f ca="1" t="shared" si="561"/>
        <v>0</v>
      </c>
    </row>
    <row r="5618" spans="1:8">
      <c r="A5618">
        <v>-7</v>
      </c>
      <c r="B5618">
        <v>1.09888744354248</v>
      </c>
      <c r="C5618">
        <v>1.3552941083908</v>
      </c>
      <c r="D5618">
        <v>-0.564705908298492</v>
      </c>
      <c r="E5618">
        <v>1.20151007175445</v>
      </c>
      <c r="F5618">
        <v>33.6827926635742</v>
      </c>
      <c r="G5618">
        <v>0.651984930038452</v>
      </c>
      <c r="H5618">
        <f ca="1" t="shared" si="561"/>
        <v>0</v>
      </c>
    </row>
    <row r="5619" spans="1:8">
      <c r="A5619">
        <v>1.010009765625</v>
      </c>
      <c r="B5619">
        <v>5.80163860321044</v>
      </c>
      <c r="C5619">
        <v>-0.652307689189911</v>
      </c>
      <c r="D5619">
        <v>-0.652307689189911</v>
      </c>
      <c r="E5619">
        <v>1.01978349685669</v>
      </c>
      <c r="F5619">
        <v>11.3099327087402</v>
      </c>
      <c r="G5619">
        <v>0.376387715339661</v>
      </c>
      <c r="H5619">
        <f ca="1" t="shared" si="561"/>
        <v>1</v>
      </c>
    </row>
    <row r="5620" spans="1:8">
      <c r="A5620">
        <v>1.89990234375</v>
      </c>
      <c r="B5620">
        <v>6.0116753578186</v>
      </c>
      <c r="C5620">
        <v>-0.120754718780518</v>
      </c>
      <c r="D5620">
        <v>-0.760754704475403</v>
      </c>
      <c r="E5620">
        <v>1.04158961772918</v>
      </c>
      <c r="F5620">
        <v>16.2539176940917</v>
      </c>
      <c r="G5620">
        <v>0.466370016336441</v>
      </c>
      <c r="H5620">
        <f ca="1" t="shared" si="561"/>
        <v>1</v>
      </c>
    </row>
    <row r="5621" spans="1:8">
      <c r="A5621">
        <v>-3.360107421875</v>
      </c>
      <c r="B5621">
        <v>2.13256645202636</v>
      </c>
      <c r="C5621">
        <v>0.639999985694885</v>
      </c>
      <c r="D5621">
        <v>-0.639999985694885</v>
      </c>
      <c r="E5621">
        <v>1.03195512294769</v>
      </c>
      <c r="F5621">
        <v>14.3029146194458</v>
      </c>
      <c r="G5621">
        <v>0.473255336284637</v>
      </c>
      <c r="H5621">
        <f ca="1" t="shared" si="561"/>
        <v>0</v>
      </c>
    </row>
    <row r="5622" spans="1:8">
      <c r="A5622">
        <v>-2.280029296875</v>
      </c>
      <c r="B5622">
        <v>4.88525581359863</v>
      </c>
      <c r="C5622">
        <v>-0.479999989271164</v>
      </c>
      <c r="D5622">
        <v>-0.479999989271164</v>
      </c>
      <c r="E5622">
        <v>1.03001737594604</v>
      </c>
      <c r="F5622">
        <v>13.8733692169189</v>
      </c>
      <c r="G5622">
        <v>0.535078823566437</v>
      </c>
      <c r="H5622">
        <f ca="1" t="shared" si="561"/>
        <v>1</v>
      </c>
    </row>
    <row r="5623" spans="1:8">
      <c r="A5623">
        <v>-2.25</v>
      </c>
      <c r="B5623">
        <v>3.36858439445495</v>
      </c>
      <c r="C5623">
        <v>-0.319999992847443</v>
      </c>
      <c r="D5623">
        <v>-0.319999992847443</v>
      </c>
      <c r="E5623">
        <v>1.0666058063507</v>
      </c>
      <c r="F5623">
        <v>20.3656425476074</v>
      </c>
      <c r="G5623">
        <v>0.687433362007141</v>
      </c>
      <c r="H5623">
        <f ca="1" t="shared" ref="H5623:H5632" si="562">RANDBETWEEN(0,2)</f>
        <v>1</v>
      </c>
    </row>
    <row r="5624" spans="1:8">
      <c r="A5624">
        <v>-2.030029296875</v>
      </c>
      <c r="B5624">
        <v>10.5383071899414</v>
      </c>
      <c r="C5624">
        <v>0.512000024318695</v>
      </c>
      <c r="D5624">
        <v>-0.128000006079674</v>
      </c>
      <c r="E5624">
        <v>1.00159704685211</v>
      </c>
      <c r="F5624">
        <v>3.23768806457519</v>
      </c>
      <c r="G5624">
        <v>0.559320688247681</v>
      </c>
      <c r="H5624">
        <f ca="1" t="shared" si="562"/>
        <v>1</v>
      </c>
    </row>
    <row r="5625" spans="1:8">
      <c r="A5625">
        <v>0.5699462890625</v>
      </c>
      <c r="B5625">
        <v>18.7126750946044</v>
      </c>
      <c r="C5625">
        <v>-0.639999985694885</v>
      </c>
      <c r="D5625">
        <v>0.639999985694885</v>
      </c>
      <c r="E5625">
        <v>1.00009989738464</v>
      </c>
      <c r="F5625">
        <v>0.810230672359467</v>
      </c>
      <c r="G5625">
        <v>0.362506657838821</v>
      </c>
      <c r="H5625">
        <f ca="1" t="shared" si="562"/>
        <v>1</v>
      </c>
    </row>
    <row r="5626" spans="1:8">
      <c r="A5626">
        <v>2.719970703125</v>
      </c>
      <c r="B5626">
        <v>3.7817952632904</v>
      </c>
      <c r="C5626">
        <v>-0.096000000834465</v>
      </c>
      <c r="D5626">
        <v>-0.096000000834465</v>
      </c>
      <c r="E5626">
        <v>1.02262020111084</v>
      </c>
      <c r="F5626">
        <v>12.0796165466308</v>
      </c>
      <c r="G5626">
        <v>0.417398273944855</v>
      </c>
      <c r="H5626">
        <f ca="1" t="shared" si="562"/>
        <v>0</v>
      </c>
    </row>
    <row r="5627" spans="1:8">
      <c r="A5627">
        <v>3.530029296875</v>
      </c>
      <c r="B5627">
        <v>5.21128892898559</v>
      </c>
      <c r="C5627">
        <v>-0.279194623231888</v>
      </c>
      <c r="D5627">
        <v>0.360805362462997</v>
      </c>
      <c r="E5627">
        <v>1.11387526988983</v>
      </c>
      <c r="F5627">
        <v>26.1472301483154</v>
      </c>
      <c r="G5627">
        <v>0.519626319408417</v>
      </c>
      <c r="H5627">
        <f ca="1" t="shared" si="562"/>
        <v>2</v>
      </c>
    </row>
    <row r="5628" spans="1:8">
      <c r="A5628">
        <v>0.5</v>
      </c>
      <c r="B5628">
        <v>7.1727237701416</v>
      </c>
      <c r="C5628">
        <v>0.527058839797974</v>
      </c>
      <c r="D5628">
        <v>-0.112941175699234</v>
      </c>
      <c r="E5628">
        <v>1.01477539539337</v>
      </c>
      <c r="F5628">
        <v>9.79425716400146</v>
      </c>
      <c r="G5628">
        <v>0.325161039829254</v>
      </c>
      <c r="H5628">
        <f ca="1" t="shared" si="562"/>
        <v>2</v>
      </c>
    </row>
    <row r="5629" spans="1:8">
      <c r="A5629">
        <v>-3.2099609375</v>
      </c>
      <c r="B5629">
        <v>5.41547584533691</v>
      </c>
      <c r="C5629">
        <v>1.29230773448944</v>
      </c>
      <c r="D5629">
        <v>0.012307692319155</v>
      </c>
      <c r="E5629">
        <v>1.07704257965087</v>
      </c>
      <c r="F5629">
        <v>21.8137531280517</v>
      </c>
      <c r="G5629">
        <v>0.385689288377762</v>
      </c>
      <c r="H5629">
        <f ca="1" t="shared" si="562"/>
        <v>2</v>
      </c>
    </row>
    <row r="5630" spans="1:8">
      <c r="A5630">
        <v>2.75</v>
      </c>
      <c r="B5630">
        <v>2.9139175415039</v>
      </c>
      <c r="C5630">
        <v>0.150588229298592</v>
      </c>
      <c r="D5630">
        <v>0.150588229298592</v>
      </c>
      <c r="E5630">
        <v>1.05161070823669</v>
      </c>
      <c r="F5630">
        <v>18.0340270996093</v>
      </c>
      <c r="G5630">
        <v>0.53596431016922</v>
      </c>
      <c r="H5630">
        <f ca="1" t="shared" si="562"/>
        <v>1</v>
      </c>
    </row>
    <row r="5631" spans="1:8">
      <c r="A5631">
        <v>-3.8701171875</v>
      </c>
      <c r="B5631">
        <v>1.55054640769958</v>
      </c>
      <c r="C5631">
        <v>0.529230773448944</v>
      </c>
      <c r="D5631">
        <v>0.529230773448944</v>
      </c>
      <c r="E5631">
        <v>1.01831305027008</v>
      </c>
      <c r="F5631">
        <v>10.8880767822265</v>
      </c>
      <c r="G5631">
        <v>0.480621993541718</v>
      </c>
      <c r="H5631">
        <f ca="1" t="shared" si="562"/>
        <v>1</v>
      </c>
    </row>
    <row r="5632" spans="1:8">
      <c r="A5632">
        <v>0.4200439453125</v>
      </c>
      <c r="B5632">
        <v>6.16192770004272</v>
      </c>
      <c r="C5632">
        <v>0</v>
      </c>
      <c r="D5632">
        <v>-0.639999985694885</v>
      </c>
      <c r="E5632">
        <v>1.00049936771392</v>
      </c>
      <c r="F5632">
        <v>1.81124806404113</v>
      </c>
      <c r="G5632">
        <v>0.42957678437233</v>
      </c>
      <c r="H5632">
        <f ca="1" t="shared" si="562"/>
        <v>1</v>
      </c>
    </row>
    <row r="5633" spans="1:8">
      <c r="A5633">
        <v>-0.260009765625</v>
      </c>
      <c r="B5633">
        <v>2.29023885726928</v>
      </c>
      <c r="C5633">
        <v>0.036226414144039</v>
      </c>
      <c r="D5633">
        <v>0.676226437091827</v>
      </c>
      <c r="E5633">
        <v>1.02525424957275</v>
      </c>
      <c r="F5633">
        <v>12.7498512268066</v>
      </c>
      <c r="G5633">
        <v>0.468300759792328</v>
      </c>
      <c r="H5633">
        <f ca="1" t="shared" ref="H5633:H5642" si="563">RANDBETWEEN(0,2)</f>
        <v>1</v>
      </c>
    </row>
    <row r="5634" spans="1:8">
      <c r="A5634">
        <v>-2.489990234375</v>
      </c>
      <c r="B5634">
        <v>4.04596281051635</v>
      </c>
      <c r="C5634">
        <v>0.639999985694885</v>
      </c>
      <c r="D5634">
        <v>-0.639999985694885</v>
      </c>
      <c r="E5634">
        <v>1.12919092178344</v>
      </c>
      <c r="F5634">
        <v>27.6898460388183</v>
      </c>
      <c r="G5634">
        <v>0.514557957649231</v>
      </c>
      <c r="H5634">
        <f ca="1" t="shared" si="563"/>
        <v>2</v>
      </c>
    </row>
    <row r="5635" spans="1:8">
      <c r="A5635">
        <v>-4.239990234375</v>
      </c>
      <c r="B5635">
        <v>9.65937805175781</v>
      </c>
      <c r="C5635">
        <v>1.19172418117523</v>
      </c>
      <c r="D5635">
        <v>-0.728275835514069</v>
      </c>
      <c r="E5635">
        <v>1.02933824062347</v>
      </c>
      <c r="F5635">
        <v>13.7193269729614</v>
      </c>
      <c r="G5635">
        <v>0.530992269515991</v>
      </c>
      <c r="H5635">
        <f ca="1" t="shared" si="563"/>
        <v>2</v>
      </c>
    </row>
    <row r="5636" spans="1:8">
      <c r="A5636">
        <v>-1.6199951171875</v>
      </c>
      <c r="B5636">
        <v>8.52340412139892</v>
      </c>
      <c r="C5636">
        <v>0.76800000667572</v>
      </c>
      <c r="D5636">
        <v>-1.15199995040893</v>
      </c>
      <c r="E5636">
        <v>1.00259399414062</v>
      </c>
      <c r="F5636">
        <v>4.12451791763305</v>
      </c>
      <c r="G5636">
        <v>0.356687724590302</v>
      </c>
      <c r="H5636">
        <f ca="1" t="shared" si="563"/>
        <v>0</v>
      </c>
    </row>
    <row r="5637" spans="1:8">
      <c r="A5637">
        <v>0.2900390625</v>
      </c>
      <c r="B5637">
        <v>7.10679769515991</v>
      </c>
      <c r="C5637">
        <v>0.602352917194366</v>
      </c>
      <c r="D5637">
        <v>-0.037647057324648</v>
      </c>
      <c r="E5637">
        <v>1.00448536872863</v>
      </c>
      <c r="F5637">
        <v>5.41933584213256</v>
      </c>
      <c r="G5637">
        <v>0.328440725803375</v>
      </c>
      <c r="H5637">
        <f ca="1" t="shared" si="563"/>
        <v>2</v>
      </c>
    </row>
    <row r="5638" spans="1:8">
      <c r="A5638">
        <v>-4.68994140625</v>
      </c>
      <c r="B5638">
        <v>6.67275333404541</v>
      </c>
      <c r="C5638">
        <v>1.31622636318206</v>
      </c>
      <c r="D5638">
        <v>-0.603773593902588</v>
      </c>
      <c r="E5638">
        <v>1.03466188907623</v>
      </c>
      <c r="F5638">
        <v>14.8800497055053</v>
      </c>
      <c r="G5638">
        <v>0.440537631511688</v>
      </c>
      <c r="H5638">
        <f ca="1" t="shared" si="563"/>
        <v>1</v>
      </c>
    </row>
    <row r="5639" spans="1:8">
      <c r="A5639">
        <v>0.81005859375</v>
      </c>
      <c r="B5639">
        <v>7.11466264724731</v>
      </c>
      <c r="C5639">
        <v>-0.249756097793579</v>
      </c>
      <c r="D5639">
        <v>0.390243887901306</v>
      </c>
      <c r="E5639">
        <v>1.03543388843536</v>
      </c>
      <c r="F5639">
        <v>15.0401601791381</v>
      </c>
      <c r="G5639">
        <v>0.410069555044174</v>
      </c>
      <c r="H5639">
        <f ca="1" t="shared" si="563"/>
        <v>0</v>
      </c>
    </row>
    <row r="5640" spans="1:8">
      <c r="A5640">
        <v>-0.8299560546875</v>
      </c>
      <c r="B5640">
        <v>6.27349948883056</v>
      </c>
      <c r="C5640">
        <v>0.550400018692017</v>
      </c>
      <c r="D5640">
        <v>-0.729600012302399</v>
      </c>
      <c r="E5640">
        <v>1.04158961772918</v>
      </c>
      <c r="F5640">
        <v>16.2539176940917</v>
      </c>
      <c r="G5640">
        <v>0.472975313663483</v>
      </c>
      <c r="H5640">
        <f ca="1" t="shared" si="563"/>
        <v>2</v>
      </c>
    </row>
    <row r="5641" spans="1:8">
      <c r="A5641">
        <v>-1.639892578125</v>
      </c>
      <c r="B5641">
        <v>2.28297472000122</v>
      </c>
      <c r="C5641">
        <v>-0.639999985694885</v>
      </c>
      <c r="D5641">
        <v>0.639999985694885</v>
      </c>
      <c r="E5641">
        <v>1.02056682109832</v>
      </c>
      <c r="F5641">
        <v>11.5279731750488</v>
      </c>
      <c r="G5641">
        <v>0.686930775642395</v>
      </c>
      <c r="H5641">
        <f ca="1" t="shared" si="563"/>
        <v>2</v>
      </c>
    </row>
    <row r="5642" spans="1:8">
      <c r="A5642">
        <v>7.6500244140625</v>
      </c>
      <c r="B5642">
        <v>18.2578048706054</v>
      </c>
      <c r="C5642">
        <v>-1.79200005531311</v>
      </c>
      <c r="D5642">
        <v>0.128000006079674</v>
      </c>
      <c r="E5642">
        <v>1.00398802757263</v>
      </c>
      <c r="F5642">
        <v>5.11108970642089</v>
      </c>
      <c r="G5642">
        <v>0.415208518505096</v>
      </c>
      <c r="H5642">
        <f ca="1" t="shared" si="563"/>
        <v>2</v>
      </c>
    </row>
    <row r="5643" spans="1:8">
      <c r="A5643">
        <v>-3.8299560546875</v>
      </c>
      <c r="B5643">
        <v>9.67469692230224</v>
      </c>
      <c r="C5643">
        <v>0</v>
      </c>
      <c r="D5643">
        <v>0</v>
      </c>
      <c r="E5643">
        <v>1</v>
      </c>
      <c r="F5643">
        <v>0</v>
      </c>
      <c r="G5643">
        <v>0.617630779743195</v>
      </c>
      <c r="H5643">
        <f ca="1" t="shared" ref="H5643:H5652" si="564">RANDBETWEEN(0,2)</f>
        <v>2</v>
      </c>
    </row>
    <row r="5644" spans="1:8">
      <c r="A5644">
        <v>-0.3599853515625</v>
      </c>
      <c r="B5644">
        <v>3.90430498123169</v>
      </c>
      <c r="C5644">
        <v>-0.147692307829857</v>
      </c>
      <c r="D5644">
        <v>-0.147692307829857</v>
      </c>
      <c r="E5644">
        <v>1.04465389251709</v>
      </c>
      <c r="F5644">
        <v>16.8213443756103</v>
      </c>
      <c r="G5644">
        <v>0.569551765918732</v>
      </c>
      <c r="H5644">
        <f ca="1" t="shared" si="564"/>
        <v>2</v>
      </c>
    </row>
    <row r="5645" spans="1:8">
      <c r="A5645">
        <v>1.0799560546875</v>
      </c>
      <c r="B5645">
        <v>7.30760049819946</v>
      </c>
      <c r="C5645">
        <v>0</v>
      </c>
      <c r="D5645">
        <v>0</v>
      </c>
      <c r="E5645">
        <v>1.06200730800628</v>
      </c>
      <c r="F5645">
        <v>19.6857299804687</v>
      </c>
      <c r="G5645">
        <v>0.321197420358658</v>
      </c>
      <c r="H5645">
        <f ca="1" t="shared" si="564"/>
        <v>1</v>
      </c>
    </row>
    <row r="5646" spans="1:8">
      <c r="A5646">
        <v>0.580078125</v>
      </c>
      <c r="B5646">
        <v>6.76317405700683</v>
      </c>
      <c r="C5646">
        <v>0.512000024318695</v>
      </c>
      <c r="D5646">
        <v>-0.128000006079674</v>
      </c>
      <c r="E5646">
        <v>1.03321266174316</v>
      </c>
      <c r="F5646">
        <v>14.574215888977</v>
      </c>
      <c r="G5646">
        <v>0.430183947086334</v>
      </c>
      <c r="H5646">
        <f ca="1" t="shared" si="564"/>
        <v>1</v>
      </c>
    </row>
    <row r="5647" spans="1:8">
      <c r="A5647">
        <v>1.919921875</v>
      </c>
      <c r="B5647">
        <v>4.20529174804687</v>
      </c>
      <c r="C5647">
        <v>-1.73589038848877</v>
      </c>
      <c r="D5647">
        <v>1.46410953998565</v>
      </c>
      <c r="E5647">
        <v>1.04350590705871</v>
      </c>
      <c r="F5647">
        <v>16.6113510131835</v>
      </c>
      <c r="G5647">
        <v>0.438406646251678</v>
      </c>
      <c r="H5647">
        <f ca="1" t="shared" si="564"/>
        <v>0</v>
      </c>
    </row>
    <row r="5648" spans="1:8">
      <c r="A5648">
        <v>-0.28997802734375</v>
      </c>
      <c r="B5648">
        <v>7.189302444458</v>
      </c>
      <c r="C5648">
        <v>0</v>
      </c>
      <c r="D5648">
        <v>0</v>
      </c>
      <c r="E5648">
        <v>1.00408744812011</v>
      </c>
      <c r="F5648">
        <v>5.17424154281616</v>
      </c>
      <c r="G5648">
        <v>0.266514003276825</v>
      </c>
      <c r="H5648">
        <f ca="1" t="shared" si="564"/>
        <v>2</v>
      </c>
    </row>
    <row r="5649" spans="1:8">
      <c r="A5649">
        <v>-2.56005859375</v>
      </c>
      <c r="B5649">
        <v>1.38390004634857</v>
      </c>
      <c r="C5649">
        <v>-0.030117647722363</v>
      </c>
      <c r="D5649">
        <v>0.609882354736328</v>
      </c>
      <c r="E5649">
        <v>1.02525424957275</v>
      </c>
      <c r="F5649">
        <v>12.7498512268066</v>
      </c>
      <c r="G5649">
        <v>0.546733736991882</v>
      </c>
      <c r="H5649">
        <f ca="1" t="shared" si="564"/>
        <v>1</v>
      </c>
    </row>
    <row r="5650" spans="1:8">
      <c r="A5650">
        <v>-1.2099609375</v>
      </c>
      <c r="B5650">
        <v>4.13300132751464</v>
      </c>
      <c r="C5650">
        <v>-0.454054057598114</v>
      </c>
      <c r="D5650">
        <v>-0.454054057598114</v>
      </c>
      <c r="E5650">
        <v>1.10956335067749</v>
      </c>
      <c r="F5650">
        <v>25.6894397735595</v>
      </c>
      <c r="G5650">
        <v>0.567375361919403</v>
      </c>
      <c r="H5650">
        <f ca="1" t="shared" si="564"/>
        <v>2</v>
      </c>
    </row>
    <row r="5651" spans="1:8">
      <c r="A5651">
        <v>-1.35009765625</v>
      </c>
      <c r="B5651">
        <v>5.60526847839355</v>
      </c>
      <c r="C5651">
        <v>0</v>
      </c>
      <c r="D5651">
        <v>0</v>
      </c>
      <c r="E5651">
        <v>1.01359343528747</v>
      </c>
      <c r="F5651">
        <v>9.3989143371582</v>
      </c>
      <c r="G5651">
        <v>0.571285247802734</v>
      </c>
      <c r="H5651">
        <f ca="1" t="shared" si="564"/>
        <v>1</v>
      </c>
    </row>
    <row r="5652" spans="1:8">
      <c r="A5652">
        <v>-1.989990234375</v>
      </c>
      <c r="B5652">
        <v>3.4869475364685</v>
      </c>
      <c r="C5652">
        <v>-0.677647054195404</v>
      </c>
      <c r="D5652">
        <v>-0.037647057324648</v>
      </c>
      <c r="E5652">
        <v>1.01162040233612</v>
      </c>
      <c r="F5652">
        <v>8.69714927673339</v>
      </c>
      <c r="G5652">
        <v>0.338136821985245</v>
      </c>
      <c r="H5652">
        <f ca="1" t="shared" si="564"/>
        <v>1</v>
      </c>
    </row>
    <row r="5653" spans="1:8">
      <c r="A5653">
        <v>0.6400146484375</v>
      </c>
      <c r="B5653">
        <v>10.1675853729248</v>
      </c>
      <c r="C5653">
        <v>-0.159999996423721</v>
      </c>
      <c r="D5653">
        <v>-0.159999996423721</v>
      </c>
      <c r="E5653">
        <v>1.00805926322937</v>
      </c>
      <c r="F5653">
        <v>7.2535605430603</v>
      </c>
      <c r="G5653">
        <v>0.327602565288544</v>
      </c>
      <c r="H5653">
        <f ca="1" t="shared" ref="H5653:H5662" si="565">RANDBETWEEN(0,2)</f>
        <v>1</v>
      </c>
    </row>
    <row r="5654" spans="1:8">
      <c r="A5654">
        <v>-0.469970703125</v>
      </c>
      <c r="B5654">
        <v>9.88077354431152</v>
      </c>
      <c r="C5654">
        <v>0.451764702796936</v>
      </c>
      <c r="D5654">
        <v>-0.18823529779911</v>
      </c>
      <c r="E5654">
        <v>1.01477539539337</v>
      </c>
      <c r="F5654">
        <v>9.79425716400146</v>
      </c>
      <c r="G5654">
        <v>0.681585013866425</v>
      </c>
      <c r="H5654">
        <f ca="1" t="shared" si="565"/>
        <v>0</v>
      </c>
    </row>
    <row r="5655" spans="1:8">
      <c r="A5655">
        <v>3.1600341796875</v>
      </c>
      <c r="B5655">
        <v>16.3017501831054</v>
      </c>
      <c r="C5655">
        <v>-1.27999997138977</v>
      </c>
      <c r="D5655">
        <v>0.639999985694885</v>
      </c>
      <c r="E5655">
        <v>1.00129783153533</v>
      </c>
      <c r="F5655">
        <v>2.91899490356445</v>
      </c>
      <c r="G5655">
        <v>0.304845213890076</v>
      </c>
      <c r="H5655">
        <f ca="1" t="shared" si="565"/>
        <v>2</v>
      </c>
    </row>
    <row r="5656" spans="1:8">
      <c r="A5656">
        <v>5.3499755859375</v>
      </c>
      <c r="B5656">
        <v>5.6975712776184</v>
      </c>
      <c r="C5656">
        <v>0.098461538553238</v>
      </c>
      <c r="D5656">
        <v>0.738461554050446</v>
      </c>
      <c r="E5656">
        <v>1.00845551490783</v>
      </c>
      <c r="F5656">
        <v>7.42854976654052</v>
      </c>
      <c r="G5656">
        <v>0.403116643428802</v>
      </c>
      <c r="H5656">
        <f ca="1" t="shared" si="565"/>
        <v>2</v>
      </c>
    </row>
    <row r="5657" spans="1:8">
      <c r="A5657">
        <v>10.760009765625</v>
      </c>
      <c r="B5657">
        <v>1.36668395996093</v>
      </c>
      <c r="C5657">
        <v>0.159999996423721</v>
      </c>
      <c r="D5657">
        <v>1.44000005722045</v>
      </c>
      <c r="E5657">
        <v>1.03195512294769</v>
      </c>
      <c r="F5657">
        <v>14.3029146194458</v>
      </c>
      <c r="G5657">
        <v>0.373457342386246</v>
      </c>
      <c r="H5657">
        <f ca="1" t="shared" si="565"/>
        <v>2</v>
      </c>
    </row>
    <row r="5658" spans="1:8">
      <c r="A5658">
        <v>-5.570068359375</v>
      </c>
      <c r="B5658">
        <v>3.21887588500976</v>
      </c>
      <c r="C5658">
        <v>0</v>
      </c>
      <c r="D5658">
        <v>0</v>
      </c>
      <c r="E5658">
        <v>1.01792061328887</v>
      </c>
      <c r="F5658">
        <v>10.7725086212158</v>
      </c>
      <c r="G5658">
        <v>0.508822739124298</v>
      </c>
      <c r="H5658">
        <f ca="1" t="shared" si="565"/>
        <v>0</v>
      </c>
    </row>
    <row r="5659" spans="1:8">
      <c r="A5659">
        <v>-2.010009765625</v>
      </c>
      <c r="B5659">
        <v>2.52572870254516</v>
      </c>
      <c r="C5659">
        <v>0</v>
      </c>
      <c r="D5659">
        <v>0</v>
      </c>
      <c r="E5659">
        <v>1.01270604133606</v>
      </c>
      <c r="F5659">
        <v>9.09027671813964</v>
      </c>
      <c r="G5659">
        <v>0.599906384944916</v>
      </c>
      <c r="H5659">
        <f ca="1" t="shared" si="565"/>
        <v>1</v>
      </c>
    </row>
    <row r="5660" spans="1:8">
      <c r="A5660">
        <v>-5.43994140625</v>
      </c>
      <c r="B5660">
        <v>8.58505344390869</v>
      </c>
      <c r="C5660">
        <v>1.91999995708465</v>
      </c>
      <c r="D5660">
        <v>-1.27999997138977</v>
      </c>
      <c r="E5660">
        <v>1.18207335472106</v>
      </c>
      <c r="F5660">
        <v>32.2402000427246</v>
      </c>
      <c r="G5660">
        <v>0.59503573179245</v>
      </c>
      <c r="H5660">
        <f ca="1" t="shared" si="565"/>
        <v>2</v>
      </c>
    </row>
    <row r="5661" spans="1:8">
      <c r="A5661">
        <v>3.5899658203125</v>
      </c>
      <c r="B5661">
        <v>4.95744514465332</v>
      </c>
      <c r="C5661">
        <v>-0.128000006079674</v>
      </c>
      <c r="D5661">
        <v>1.15199995040893</v>
      </c>
      <c r="E5661">
        <v>1.01083016395568</v>
      </c>
      <c r="F5661">
        <v>8.39893913269043</v>
      </c>
      <c r="G5661">
        <v>0.309643983840942</v>
      </c>
      <c r="H5661">
        <f ca="1" t="shared" si="565"/>
        <v>1</v>
      </c>
    </row>
    <row r="5662" spans="1:8">
      <c r="A5662">
        <v>-0.909912109375</v>
      </c>
      <c r="B5662">
        <v>7.2835087776184</v>
      </c>
      <c r="C5662">
        <v>-0.49230769276619</v>
      </c>
      <c r="D5662">
        <v>0.147692307829857</v>
      </c>
      <c r="E5662">
        <v>1.01033592224121</v>
      </c>
      <c r="F5662">
        <v>8.20672702789306</v>
      </c>
      <c r="G5662">
        <v>0.554794311523438</v>
      </c>
      <c r="H5662">
        <f ca="1" t="shared" si="565"/>
        <v>2</v>
      </c>
    </row>
    <row r="5663" spans="1:8">
      <c r="A5663">
        <v>-2.080078125</v>
      </c>
      <c r="B5663">
        <v>8.46485900878906</v>
      </c>
      <c r="C5663">
        <v>0.479999989271164</v>
      </c>
      <c r="D5663">
        <v>-0.800000011920929</v>
      </c>
      <c r="E5663">
        <v>1.04732775688171</v>
      </c>
      <c r="F5663">
        <v>17.299108505249</v>
      </c>
      <c r="G5663">
        <v>0.410551875829697</v>
      </c>
      <c r="H5663">
        <f ca="1" t="shared" ref="H5663:H5672" si="566">RANDBETWEEN(0,2)</f>
        <v>2</v>
      </c>
    </row>
    <row r="5664" spans="1:8">
      <c r="A5664">
        <v>0.800048828125</v>
      </c>
      <c r="B5664">
        <v>11.2314548492431</v>
      </c>
      <c r="C5664">
        <v>0.639999985694885</v>
      </c>
      <c r="D5664">
        <v>-0.639999985694885</v>
      </c>
      <c r="E5664">
        <v>1.00099849700927</v>
      </c>
      <c r="F5664">
        <v>2.56063890457153</v>
      </c>
      <c r="G5664">
        <v>0.305159747600555</v>
      </c>
      <c r="H5664">
        <f ca="1" t="shared" si="566"/>
        <v>0</v>
      </c>
    </row>
    <row r="5665" spans="1:8">
      <c r="A5665">
        <v>-1.409912109375</v>
      </c>
      <c r="B5665">
        <v>4.6776533126831</v>
      </c>
      <c r="C5665">
        <v>-0.344615370035172</v>
      </c>
      <c r="D5665">
        <v>0.295384615659714</v>
      </c>
      <c r="E5665">
        <v>1.01516914367675</v>
      </c>
      <c r="F5665">
        <v>9.92227363586425</v>
      </c>
      <c r="G5665">
        <v>0.622274398803711</v>
      </c>
      <c r="H5665">
        <f ca="1" t="shared" si="566"/>
        <v>0</v>
      </c>
    </row>
    <row r="5666" spans="1:8">
      <c r="A5666">
        <v>0.919921875</v>
      </c>
      <c r="B5666">
        <v>3.73327255249023</v>
      </c>
      <c r="C5666">
        <v>-0.524800002574921</v>
      </c>
      <c r="D5666">
        <v>-0.524800002574921</v>
      </c>
      <c r="E5666">
        <v>1.03398585319519</v>
      </c>
      <c r="F5666">
        <v>14.7382593154907</v>
      </c>
      <c r="G5666">
        <v>0.547936320304871</v>
      </c>
      <c r="H5666">
        <f ca="1" t="shared" si="566"/>
        <v>2</v>
      </c>
    </row>
    <row r="5667" spans="1:8">
      <c r="A5667">
        <v>1.94000244140625</v>
      </c>
      <c r="B5667">
        <v>12.6683359146118</v>
      </c>
      <c r="C5667">
        <v>-0.639999985694885</v>
      </c>
      <c r="D5667">
        <v>0</v>
      </c>
      <c r="E5667">
        <v>1.00528061389923</v>
      </c>
      <c r="F5667">
        <v>5.87825012207031</v>
      </c>
      <c r="G5667">
        <v>0.297381937503815</v>
      </c>
      <c r="H5667">
        <f ca="1" t="shared" si="566"/>
        <v>0</v>
      </c>
    </row>
    <row r="5668" spans="1:8">
      <c r="A5668">
        <v>2.199951171875</v>
      </c>
      <c r="B5668">
        <v>9.32923603057861</v>
      </c>
      <c r="C5668">
        <v>0.325517237186432</v>
      </c>
      <c r="D5668">
        <v>0.325517237186432</v>
      </c>
      <c r="E5668">
        <v>1.04388868808746</v>
      </c>
      <c r="F5668">
        <v>16.6817111968994</v>
      </c>
      <c r="G5668">
        <v>0.438376039266586</v>
      </c>
      <c r="H5668">
        <f ca="1" t="shared" si="566"/>
        <v>1</v>
      </c>
    </row>
    <row r="5669" spans="1:8">
      <c r="A5669">
        <v>-1.56005859375</v>
      </c>
      <c r="B5669">
        <v>9.77256965637207</v>
      </c>
      <c r="C5669">
        <v>0.128000006079674</v>
      </c>
      <c r="D5669">
        <v>0.128000006079674</v>
      </c>
      <c r="E5669">
        <v>1.01831305027008</v>
      </c>
      <c r="F5669">
        <v>10.8880767822265</v>
      </c>
      <c r="G5669">
        <v>0.490479171276093</v>
      </c>
      <c r="H5669">
        <f ca="1" t="shared" si="566"/>
        <v>0</v>
      </c>
    </row>
    <row r="5670" spans="1:8">
      <c r="A5670">
        <v>4.489990234375</v>
      </c>
      <c r="B5670">
        <v>7.81365919113159</v>
      </c>
      <c r="C5670">
        <v>-0.338823527097702</v>
      </c>
      <c r="D5670">
        <v>0.941176474094391</v>
      </c>
      <c r="E5670">
        <v>1.09625208377838</v>
      </c>
      <c r="F5670">
        <v>24.2012519836425</v>
      </c>
      <c r="G5670">
        <v>0.402236640453339</v>
      </c>
      <c r="H5670">
        <f ca="1" t="shared" si="566"/>
        <v>2</v>
      </c>
    </row>
    <row r="5671" spans="1:8">
      <c r="A5671">
        <v>-4.169921875</v>
      </c>
      <c r="B5671">
        <v>3.27109718322753</v>
      </c>
      <c r="C5671">
        <v>-0.587155938148499</v>
      </c>
      <c r="D5671">
        <v>0.052844036370516</v>
      </c>
      <c r="E5671">
        <v>1.08360660076141</v>
      </c>
      <c r="F5671">
        <v>22.6660137176513</v>
      </c>
      <c r="G5671">
        <v>0.473807901144028</v>
      </c>
      <c r="H5671">
        <f ca="1" t="shared" si="566"/>
        <v>1</v>
      </c>
    </row>
    <row r="5672" spans="1:8">
      <c r="A5672">
        <v>-2.85009765625</v>
      </c>
      <c r="B5672">
        <v>4.43295001983642</v>
      </c>
      <c r="C5672">
        <v>-0.959999978542328</v>
      </c>
      <c r="D5672">
        <v>0.319999992847443</v>
      </c>
      <c r="E5672">
        <v>1.04761385917663</v>
      </c>
      <c r="F5672">
        <v>17.3493251800537</v>
      </c>
      <c r="G5672">
        <v>0.485528558492661</v>
      </c>
      <c r="H5672">
        <f ca="1" t="shared" si="566"/>
        <v>1</v>
      </c>
    </row>
    <row r="5673" spans="1:8">
      <c r="A5673">
        <v>-4.75</v>
      </c>
      <c r="B5673">
        <v>4.8008689880371</v>
      </c>
      <c r="C5673">
        <v>-0.096000000834465</v>
      </c>
      <c r="D5673">
        <v>-0.096000000834465</v>
      </c>
      <c r="E5673">
        <v>1.0987092256546</v>
      </c>
      <c r="F5673">
        <v>24.4850845336914</v>
      </c>
      <c r="G5673">
        <v>0.530107438564301</v>
      </c>
      <c r="H5673">
        <f ca="1" t="shared" ref="H5673:H5682" si="567">RANDBETWEEN(0,2)</f>
        <v>2</v>
      </c>
    </row>
    <row r="5674" spans="1:8">
      <c r="A5674">
        <v>-1.280029296875</v>
      </c>
      <c r="B5674">
        <v>2.30258512496948</v>
      </c>
      <c r="C5674">
        <v>-0.716799974441528</v>
      </c>
      <c r="D5674">
        <v>-0.076800003647804</v>
      </c>
      <c r="E5674">
        <v>1.01978349685669</v>
      </c>
      <c r="F5674">
        <v>11.3099327087402</v>
      </c>
      <c r="G5674">
        <v>0.484445869922638</v>
      </c>
      <c r="H5674">
        <f ca="1" t="shared" si="567"/>
        <v>2</v>
      </c>
    </row>
    <row r="5675" spans="1:8">
      <c r="A5675">
        <v>-3.39990234375</v>
      </c>
      <c r="B5675">
        <v>3.03612041473388</v>
      </c>
      <c r="C5675">
        <v>-0.141176477074623</v>
      </c>
      <c r="D5675">
        <v>-0.141176477074623</v>
      </c>
      <c r="E5675">
        <v>1.10920321941375</v>
      </c>
      <c r="F5675">
        <v>25.6507034301757</v>
      </c>
      <c r="G5675">
        <v>0.586436629295349</v>
      </c>
      <c r="H5675">
        <f ca="1" t="shared" si="567"/>
        <v>1</v>
      </c>
    </row>
    <row r="5676" spans="1:8">
      <c r="A5676">
        <v>-1.1201171875</v>
      </c>
      <c r="B5676">
        <v>6.75424146652221</v>
      </c>
      <c r="C5676">
        <v>-0.38400000333786</v>
      </c>
      <c r="D5676">
        <v>-0.38400000333786</v>
      </c>
      <c r="E5676">
        <v>1.06772887706756</v>
      </c>
      <c r="F5676">
        <v>20.5275535583496</v>
      </c>
      <c r="G5676">
        <v>0.540904879570007</v>
      </c>
      <c r="H5676">
        <f ca="1" t="shared" si="567"/>
        <v>1</v>
      </c>
    </row>
    <row r="5677" spans="1:8">
      <c r="A5677">
        <v>-10.52001953125</v>
      </c>
      <c r="B5677">
        <v>4.34619665145874</v>
      </c>
      <c r="C5677">
        <v>-1.42246580123901</v>
      </c>
      <c r="D5677">
        <v>-0.142465755343437</v>
      </c>
      <c r="E5677">
        <v>1.39381635189056</v>
      </c>
      <c r="F5677">
        <v>44.1776695251464</v>
      </c>
      <c r="G5677">
        <v>0.608266353607178</v>
      </c>
      <c r="H5677">
        <f ca="1" t="shared" si="567"/>
        <v>0</v>
      </c>
    </row>
    <row r="5678" spans="1:8">
      <c r="A5678">
        <v>-2.1199951171875</v>
      </c>
      <c r="B5678">
        <v>4.56875133514404</v>
      </c>
      <c r="C5678">
        <v>0.159999996423721</v>
      </c>
      <c r="D5678">
        <v>-1.12000000476837</v>
      </c>
      <c r="E5678">
        <v>1.01978349685669</v>
      </c>
      <c r="F5678">
        <v>11.3099327087402</v>
      </c>
      <c r="G5678">
        <v>0.384780645370483</v>
      </c>
      <c r="H5678">
        <f ca="1" t="shared" si="567"/>
        <v>0</v>
      </c>
    </row>
    <row r="5679" spans="1:8">
      <c r="A5679">
        <v>-0.9300537109375</v>
      </c>
      <c r="B5679">
        <v>1.73047375679016</v>
      </c>
      <c r="C5679">
        <v>0.451764702796936</v>
      </c>
      <c r="D5679">
        <v>1.09176468849182</v>
      </c>
      <c r="E5679">
        <v>1.01556265354156</v>
      </c>
      <c r="F5679">
        <v>10.0485296249389</v>
      </c>
      <c r="G5679">
        <v>0.319660156965256</v>
      </c>
      <c r="H5679">
        <f ca="1" t="shared" si="567"/>
        <v>1</v>
      </c>
    </row>
    <row r="5680" spans="1:8">
      <c r="A5680">
        <v>-0.64990234375</v>
      </c>
      <c r="B5680">
        <v>2.68949270248413</v>
      </c>
      <c r="C5680">
        <v>-0.684800028800964</v>
      </c>
      <c r="D5680">
        <v>0.595200002193451</v>
      </c>
      <c r="E5680">
        <v>1.03620541095733</v>
      </c>
      <c r="F5680">
        <v>15.1982698440551</v>
      </c>
      <c r="G5680">
        <v>0.477825701236725</v>
      </c>
      <c r="H5680">
        <f ca="1" t="shared" si="567"/>
        <v>1</v>
      </c>
    </row>
    <row r="5681" spans="1:8">
      <c r="A5681">
        <v>1.949951171875</v>
      </c>
      <c r="B5681">
        <v>4.10231876373291</v>
      </c>
      <c r="C5681">
        <v>-0.33479768037796</v>
      </c>
      <c r="D5681">
        <v>0.94520229101181</v>
      </c>
      <c r="E5681">
        <v>1.24613428115844</v>
      </c>
      <c r="F5681">
        <v>36.6508331298828</v>
      </c>
      <c r="G5681">
        <v>0.444356381893158</v>
      </c>
      <c r="H5681">
        <f ca="1" t="shared" si="567"/>
        <v>1</v>
      </c>
    </row>
    <row r="5682" spans="1:8">
      <c r="A5682">
        <v>8.909912109375</v>
      </c>
      <c r="B5682">
        <v>14.4976921081542</v>
      </c>
      <c r="C5682">
        <v>-0.639999985694885</v>
      </c>
      <c r="D5682">
        <v>0.639999985694885</v>
      </c>
      <c r="E5682">
        <v>1.00796008110046</v>
      </c>
      <c r="F5682">
        <v>7.20912075042724</v>
      </c>
      <c r="G5682">
        <v>0.383066415786743</v>
      </c>
      <c r="H5682">
        <f ca="1" t="shared" si="567"/>
        <v>2</v>
      </c>
    </row>
    <row r="5683" spans="1:8">
      <c r="A5683">
        <v>-5.570068359375</v>
      </c>
      <c r="B5683">
        <v>1.63180577754974</v>
      </c>
      <c r="C5683">
        <v>0.665346562862396</v>
      </c>
      <c r="D5683">
        <v>0.025346534326673</v>
      </c>
      <c r="E5683">
        <v>1.06576263904571</v>
      </c>
      <c r="F5683">
        <v>20.2430553436279</v>
      </c>
      <c r="G5683">
        <v>0.407422453165054</v>
      </c>
      <c r="H5683">
        <f ca="1" t="shared" ref="H5683:H5692" si="568">RANDBETWEEN(0,2)</f>
        <v>2</v>
      </c>
    </row>
    <row r="5684" spans="1:8">
      <c r="A5684">
        <v>-6.590087890625</v>
      </c>
      <c r="B5684">
        <v>6.24699258804321</v>
      </c>
      <c r="C5684">
        <v>1.23076927661895</v>
      </c>
      <c r="D5684">
        <v>-0.689230740070343</v>
      </c>
      <c r="E5684">
        <v>1.09068059921264</v>
      </c>
      <c r="F5684">
        <v>23.5408515930175</v>
      </c>
      <c r="G5684">
        <v>0.482870012521744</v>
      </c>
      <c r="H5684">
        <f ca="1" t="shared" si="568"/>
        <v>0</v>
      </c>
    </row>
    <row r="5685" spans="1:8">
      <c r="A5685">
        <v>-1.6298828125</v>
      </c>
      <c r="B5685">
        <v>2.37509799003601</v>
      </c>
      <c r="C5685">
        <v>0.563199996948242</v>
      </c>
      <c r="D5685">
        <v>-0.076800003647804</v>
      </c>
      <c r="E5685">
        <v>1.01083016395568</v>
      </c>
      <c r="F5685">
        <v>8.39893913269043</v>
      </c>
      <c r="G5685">
        <v>0.699276268482208</v>
      </c>
      <c r="H5685">
        <f ca="1" t="shared" si="568"/>
        <v>2</v>
      </c>
    </row>
    <row r="5686" spans="1:8">
      <c r="A5686">
        <v>-0.070068359375</v>
      </c>
      <c r="B5686">
        <v>6.6564917564392</v>
      </c>
      <c r="C5686">
        <v>0.159999996423721</v>
      </c>
      <c r="D5686">
        <v>0.159999996423721</v>
      </c>
      <c r="E5686">
        <v>1.0253517627716</v>
      </c>
      <c r="F5686">
        <v>12.7739133834838</v>
      </c>
      <c r="G5686">
        <v>0.579314351081848</v>
      </c>
      <c r="H5686">
        <f ca="1" t="shared" si="568"/>
        <v>0</v>
      </c>
    </row>
    <row r="5687" spans="1:8">
      <c r="A5687">
        <v>0.219970703125</v>
      </c>
      <c r="B5687">
        <v>6.78789615631103</v>
      </c>
      <c r="C5687">
        <v>-0.563199996948242</v>
      </c>
      <c r="D5687">
        <v>0.076800003647804</v>
      </c>
      <c r="E5687">
        <v>1.01516914367675</v>
      </c>
      <c r="F5687">
        <v>9.92227363586425</v>
      </c>
      <c r="G5687">
        <v>0.333340346813202</v>
      </c>
      <c r="H5687">
        <f ca="1" t="shared" si="568"/>
        <v>1</v>
      </c>
    </row>
    <row r="5688" spans="1:8">
      <c r="A5688">
        <v>-2.090087890625</v>
      </c>
      <c r="B5688">
        <v>5.23377895355224</v>
      </c>
      <c r="C5688">
        <v>0</v>
      </c>
      <c r="D5688">
        <v>0</v>
      </c>
      <c r="E5688">
        <v>1.00319159030914</v>
      </c>
      <c r="F5688">
        <v>4.57392120361328</v>
      </c>
      <c r="G5688">
        <v>0.716487348079681</v>
      </c>
      <c r="H5688">
        <f ca="1" t="shared" si="568"/>
        <v>0</v>
      </c>
    </row>
    <row r="5689" spans="1:8">
      <c r="A5689">
        <v>1.260009765625</v>
      </c>
      <c r="B5689">
        <v>9.00376415252685</v>
      </c>
      <c r="C5689">
        <v>0</v>
      </c>
      <c r="D5689">
        <v>-0.639999985694885</v>
      </c>
      <c r="E5689">
        <v>1.01290333271026</v>
      </c>
      <c r="F5689">
        <v>9.15982437133789</v>
      </c>
      <c r="G5689">
        <v>0.416972935199738</v>
      </c>
      <c r="H5689">
        <f ca="1" t="shared" si="568"/>
        <v>1</v>
      </c>
    </row>
    <row r="5690" spans="1:8">
      <c r="A5690">
        <v>-0.06005859375</v>
      </c>
      <c r="B5690">
        <v>2.25695419311523</v>
      </c>
      <c r="C5690">
        <v>1.37442624568939</v>
      </c>
      <c r="D5690">
        <v>-0.545573770999908</v>
      </c>
      <c r="E5690">
        <v>1.04809045791626</v>
      </c>
      <c r="F5690">
        <v>17.4326210021972</v>
      </c>
      <c r="G5690">
        <v>0.499357759952545</v>
      </c>
      <c r="H5690">
        <f ca="1" t="shared" si="568"/>
        <v>1</v>
      </c>
    </row>
    <row r="5691" spans="1:8">
      <c r="A5691">
        <v>-3.360107421875</v>
      </c>
      <c r="B5691">
        <v>4.32477235794067</v>
      </c>
      <c r="C5691">
        <v>0</v>
      </c>
      <c r="D5691">
        <v>0</v>
      </c>
      <c r="E5691">
        <v>1.04149377346038</v>
      </c>
      <c r="F5691">
        <v>16.2357921600341</v>
      </c>
      <c r="G5691">
        <v>0.523683130741119</v>
      </c>
      <c r="H5691">
        <f ca="1" t="shared" si="568"/>
        <v>1</v>
      </c>
    </row>
    <row r="5692" spans="1:8">
      <c r="A5692">
        <v>4.929931640625</v>
      </c>
      <c r="B5692">
        <v>8.48690032958984</v>
      </c>
      <c r="C5692">
        <v>-1.34588229656219</v>
      </c>
      <c r="D5692">
        <v>-0.065882354974747</v>
      </c>
      <c r="E5692">
        <v>1.00845551490783</v>
      </c>
      <c r="F5692">
        <v>7.42854976654052</v>
      </c>
      <c r="G5692">
        <v>0.551707744598389</v>
      </c>
      <c r="H5692">
        <f ca="1" t="shared" si="568"/>
        <v>2</v>
      </c>
    </row>
    <row r="5693" spans="1:8">
      <c r="A5693">
        <v>3.830078125</v>
      </c>
      <c r="B5693">
        <v>5.88741874694824</v>
      </c>
      <c r="C5693">
        <v>-0.684137940406799</v>
      </c>
      <c r="D5693">
        <v>-0.044137932360172</v>
      </c>
      <c r="E5693">
        <v>1.00845551490783</v>
      </c>
      <c r="F5693">
        <v>7.42854976654052</v>
      </c>
      <c r="G5693">
        <v>0.411682218313217</v>
      </c>
      <c r="H5693">
        <f ca="1" t="shared" ref="H5693:H5702" si="569">RANDBETWEEN(0,2)</f>
        <v>2</v>
      </c>
    </row>
    <row r="5694" spans="1:8">
      <c r="A5694">
        <v>0.3798828125</v>
      </c>
      <c r="B5694">
        <v>9.19779682159423</v>
      </c>
      <c r="C5694">
        <v>0.561095893383026</v>
      </c>
      <c r="D5694">
        <v>-0.07890410721302</v>
      </c>
      <c r="E5694">
        <v>1.0567272901535</v>
      </c>
      <c r="F5694">
        <v>18.8683834075927</v>
      </c>
      <c r="G5694">
        <v>0.480783939361572</v>
      </c>
      <c r="H5694">
        <f ca="1" t="shared" si="569"/>
        <v>2</v>
      </c>
    </row>
    <row r="5695" spans="1:8">
      <c r="A5695">
        <v>-1.39990234375</v>
      </c>
      <c r="B5695">
        <v>4.13170623779296</v>
      </c>
      <c r="C5695">
        <v>0.639999985694885</v>
      </c>
      <c r="D5695">
        <v>-0.639999985694885</v>
      </c>
      <c r="E5695">
        <v>1.02856159210205</v>
      </c>
      <c r="F5695">
        <v>13.5407924652099</v>
      </c>
      <c r="G5695">
        <v>0.41763910651207</v>
      </c>
      <c r="H5695">
        <f ca="1" t="shared" si="569"/>
        <v>0</v>
      </c>
    </row>
    <row r="5696" spans="1:8">
      <c r="A5696">
        <v>2.8299560546875</v>
      </c>
      <c r="B5696">
        <v>4.99828910827636</v>
      </c>
      <c r="C5696">
        <v>0.022068966180086</v>
      </c>
      <c r="D5696">
        <v>0.662068963050842</v>
      </c>
      <c r="E5696">
        <v>1.01477539539337</v>
      </c>
      <c r="F5696">
        <v>9.79425716400146</v>
      </c>
      <c r="G5696">
        <v>0.291038990020752</v>
      </c>
      <c r="H5696">
        <f ca="1" t="shared" si="569"/>
        <v>2</v>
      </c>
    </row>
    <row r="5697" spans="1:8">
      <c r="A5697">
        <v>-0.27001953125</v>
      </c>
      <c r="B5697">
        <v>3.24371743202209</v>
      </c>
      <c r="C5697">
        <v>-0.38400000333786</v>
      </c>
      <c r="D5697">
        <v>0.256000012159348</v>
      </c>
      <c r="E5697">
        <v>1.03659093379974</v>
      </c>
      <c r="F5697">
        <v>15.2765941619873</v>
      </c>
      <c r="G5697">
        <v>0.516142010688782</v>
      </c>
      <c r="H5697">
        <f ca="1" t="shared" si="569"/>
        <v>0</v>
      </c>
    </row>
    <row r="5698" spans="1:8">
      <c r="A5698">
        <v>3.1700439453125</v>
      </c>
      <c r="B5698">
        <v>5.79125308990478</v>
      </c>
      <c r="C5698">
        <v>-0.679646015167236</v>
      </c>
      <c r="D5698">
        <v>-0.03964601829648</v>
      </c>
      <c r="E5698">
        <v>1.08157694339752</v>
      </c>
      <c r="F5698">
        <v>22.4068717956542</v>
      </c>
      <c r="G5698">
        <v>0.440840244293213</v>
      </c>
      <c r="H5698">
        <f ca="1" t="shared" si="569"/>
        <v>0</v>
      </c>
    </row>
    <row r="5699" spans="1:8">
      <c r="A5699">
        <v>-1.6201171875</v>
      </c>
      <c r="B5699">
        <v>5.24115896224975</v>
      </c>
      <c r="C5699">
        <v>0.595200002193451</v>
      </c>
      <c r="D5699">
        <v>-0.684800028800964</v>
      </c>
      <c r="E5699">
        <v>1.0096435546875</v>
      </c>
      <c r="F5699">
        <v>7.92936468124389</v>
      </c>
      <c r="G5699">
        <v>0.471659421920776</v>
      </c>
      <c r="H5699">
        <f ca="1" t="shared" si="569"/>
        <v>0</v>
      </c>
    </row>
    <row r="5700" spans="1:8">
      <c r="A5700">
        <v>-0.77001953125</v>
      </c>
      <c r="B5700">
        <v>4.48173999786377</v>
      </c>
      <c r="C5700">
        <v>0</v>
      </c>
      <c r="D5700">
        <v>0</v>
      </c>
      <c r="E5700">
        <v>1.00637316703796</v>
      </c>
      <c r="F5700">
        <v>6.45483016967773</v>
      </c>
      <c r="G5700">
        <v>0.404441297054291</v>
      </c>
      <c r="H5700">
        <f ca="1" t="shared" si="569"/>
        <v>1</v>
      </c>
    </row>
    <row r="5701" spans="1:8">
      <c r="A5701">
        <v>-1.47998046875</v>
      </c>
      <c r="B5701">
        <v>7.8267970085144</v>
      </c>
      <c r="C5701">
        <v>-0.512000024318695</v>
      </c>
      <c r="D5701">
        <v>0.128000006079674</v>
      </c>
      <c r="E5701">
        <v>1.00577735900878</v>
      </c>
      <c r="F5701">
        <v>6.14724826812744</v>
      </c>
      <c r="G5701">
        <v>0.415048986673355</v>
      </c>
      <c r="H5701">
        <f ca="1" t="shared" si="569"/>
        <v>0</v>
      </c>
    </row>
    <row r="5702" spans="1:8">
      <c r="A5702">
        <v>2.75</v>
      </c>
      <c r="B5702">
        <v>17.9058189392089</v>
      </c>
      <c r="C5702">
        <v>-1.27999997138977</v>
      </c>
      <c r="D5702">
        <v>1.27999997138977</v>
      </c>
      <c r="E5702">
        <v>1.00169682502746</v>
      </c>
      <c r="F5702">
        <v>3.33711075782775</v>
      </c>
      <c r="G5702">
        <v>0.324277222156525</v>
      </c>
      <c r="H5702">
        <f ca="1" t="shared" si="569"/>
        <v>0</v>
      </c>
    </row>
    <row r="5703" spans="1:8">
      <c r="A5703">
        <v>2.360107421875</v>
      </c>
      <c r="B5703">
        <v>4.9920802116394</v>
      </c>
      <c r="C5703">
        <v>-0.319999992847443</v>
      </c>
      <c r="D5703">
        <v>-0.319999992847443</v>
      </c>
      <c r="E5703">
        <v>1.00159704685211</v>
      </c>
      <c r="F5703">
        <v>3.23768806457519</v>
      </c>
      <c r="G5703">
        <v>0.45442533493042</v>
      </c>
      <c r="H5703">
        <f ca="1" t="shared" ref="H5703:H5712" si="570">RANDBETWEEN(0,2)</f>
        <v>0</v>
      </c>
    </row>
    <row r="5704" spans="1:8">
      <c r="A5704">
        <v>3.739990234375</v>
      </c>
      <c r="B5704">
        <v>4.97856140136718</v>
      </c>
      <c r="C5704">
        <v>-0.812307715415955</v>
      </c>
      <c r="D5704">
        <v>1.74769234657287</v>
      </c>
      <c r="E5704">
        <v>1.03697621822357</v>
      </c>
      <c r="F5704">
        <v>15.3544416427612</v>
      </c>
      <c r="G5704">
        <v>0.313568234443665</v>
      </c>
      <c r="H5704">
        <f ca="1" t="shared" si="570"/>
        <v>2</v>
      </c>
    </row>
    <row r="5705" spans="1:8">
      <c r="A5705">
        <v>0.43994140625</v>
      </c>
      <c r="B5705">
        <v>5.815354347229</v>
      </c>
      <c r="C5705">
        <v>0</v>
      </c>
      <c r="D5705">
        <v>0</v>
      </c>
      <c r="E5705">
        <v>1.0158576965332</v>
      </c>
      <c r="F5705">
        <v>10.1421060562133</v>
      </c>
      <c r="G5705">
        <v>0.349871605634689</v>
      </c>
      <c r="H5705">
        <f ca="1" t="shared" si="570"/>
        <v>1</v>
      </c>
    </row>
    <row r="5706" spans="1:8">
      <c r="A5706">
        <v>-1.050048828125</v>
      </c>
      <c r="B5706">
        <v>5.36947536468505</v>
      </c>
      <c r="C5706">
        <v>0</v>
      </c>
      <c r="D5706">
        <v>-0.639999985694885</v>
      </c>
      <c r="E5706">
        <v>1.01122534275054</v>
      </c>
      <c r="F5706">
        <v>8.54942226409912</v>
      </c>
      <c r="G5706">
        <v>0.338817536830902</v>
      </c>
      <c r="H5706">
        <f ca="1" t="shared" si="570"/>
        <v>0</v>
      </c>
    </row>
    <row r="5707" spans="1:8">
      <c r="A5707">
        <v>-0.93994140625</v>
      </c>
      <c r="B5707">
        <v>1.84443974494934</v>
      </c>
      <c r="C5707">
        <v>0.128000006079674</v>
      </c>
      <c r="D5707">
        <v>-1.15199995040893</v>
      </c>
      <c r="E5707">
        <v>1.00159704685211</v>
      </c>
      <c r="F5707">
        <v>3.23768806457519</v>
      </c>
      <c r="G5707">
        <v>0.361466586589813</v>
      </c>
      <c r="H5707">
        <f ca="1" t="shared" si="570"/>
        <v>1</v>
      </c>
    </row>
    <row r="5708" spans="1:8">
      <c r="A5708">
        <v>-4.260009765625</v>
      </c>
      <c r="B5708">
        <v>7.68798398971557</v>
      </c>
      <c r="C5708">
        <v>0.498823523521423</v>
      </c>
      <c r="D5708">
        <v>-0.781176447868347</v>
      </c>
      <c r="E5708">
        <v>1.01241016387939</v>
      </c>
      <c r="F5708">
        <v>8.98487663269043</v>
      </c>
      <c r="G5708">
        <v>0.452187925577164</v>
      </c>
      <c r="H5708">
        <f ca="1" t="shared" si="570"/>
        <v>0</v>
      </c>
    </row>
    <row r="5709" spans="1:8">
      <c r="A5709">
        <v>-2.68994140625</v>
      </c>
      <c r="B5709">
        <v>2.32039856910705</v>
      </c>
      <c r="C5709">
        <v>0.105411767959595</v>
      </c>
      <c r="D5709">
        <v>0.74541175365448</v>
      </c>
      <c r="E5709">
        <v>1.06360495090484</v>
      </c>
      <c r="F5709">
        <v>19.9251441955566</v>
      </c>
      <c r="G5709">
        <v>0.434481382369995</v>
      </c>
      <c r="H5709">
        <f ca="1" t="shared" si="570"/>
        <v>0</v>
      </c>
    </row>
    <row r="5710" spans="1:8">
      <c r="A5710">
        <v>0.739990234375</v>
      </c>
      <c r="B5710">
        <v>2.87376928329467</v>
      </c>
      <c r="C5710">
        <v>-0.38400000333786</v>
      </c>
      <c r="D5710">
        <v>0.256000012159348</v>
      </c>
      <c r="E5710">
        <v>1.09725379943847</v>
      </c>
      <c r="F5710">
        <v>24.3174934387207</v>
      </c>
      <c r="G5710">
        <v>0.612071394920349</v>
      </c>
      <c r="H5710">
        <f ca="1" t="shared" si="570"/>
        <v>0</v>
      </c>
    </row>
    <row r="5711" spans="1:8">
      <c r="A5711">
        <v>-2.8798828125</v>
      </c>
      <c r="B5711">
        <v>7.26054000854492</v>
      </c>
      <c r="C5711">
        <v>0.527058839797974</v>
      </c>
      <c r="D5711">
        <v>-0.112941175699234</v>
      </c>
      <c r="E5711">
        <v>1.01831305027008</v>
      </c>
      <c r="F5711">
        <v>10.8880767822265</v>
      </c>
      <c r="G5711">
        <v>0.677661120891571</v>
      </c>
      <c r="H5711">
        <f ca="1" t="shared" si="570"/>
        <v>2</v>
      </c>
    </row>
    <row r="5712" spans="1:8">
      <c r="A5712">
        <v>-5.22998046875</v>
      </c>
      <c r="B5712">
        <v>2.8550260066986</v>
      </c>
      <c r="C5712">
        <v>0.498823523521423</v>
      </c>
      <c r="D5712">
        <v>-0.781176447868347</v>
      </c>
      <c r="E5712">
        <v>1.01033592224121</v>
      </c>
      <c r="F5712">
        <v>8.20672702789306</v>
      </c>
      <c r="G5712">
        <v>0.51173859834671</v>
      </c>
      <c r="H5712">
        <f ca="1" t="shared" si="570"/>
        <v>0</v>
      </c>
    </row>
    <row r="5713" spans="1:8">
      <c r="A5713">
        <v>-0.860107421875</v>
      </c>
      <c r="B5713">
        <v>3.44153141975402</v>
      </c>
      <c r="C5713">
        <v>0.249756097793579</v>
      </c>
      <c r="D5713">
        <v>-0.390243887901306</v>
      </c>
      <c r="E5713">
        <v>1.03224539756774</v>
      </c>
      <c r="F5713">
        <v>14.3660564422607</v>
      </c>
      <c r="G5713">
        <v>0.577578842639923</v>
      </c>
      <c r="H5713">
        <f ca="1" t="shared" ref="H5713:H5722" si="571">RANDBETWEEN(0,2)</f>
        <v>0</v>
      </c>
    </row>
    <row r="5714" spans="1:8">
      <c r="A5714">
        <v>0</v>
      </c>
      <c r="B5714">
        <v>7.83025741577148</v>
      </c>
      <c r="C5714">
        <v>0.256000012159348</v>
      </c>
      <c r="D5714">
        <v>-0.38400000333786</v>
      </c>
      <c r="E5714">
        <v>1.00398802757263</v>
      </c>
      <c r="F5714">
        <v>5.11108970642089</v>
      </c>
      <c r="G5714">
        <v>0.317965805530548</v>
      </c>
      <c r="H5714">
        <f ca="1" t="shared" si="571"/>
        <v>1</v>
      </c>
    </row>
    <row r="5715" spans="1:8">
      <c r="A5715">
        <v>-1.949951171875</v>
      </c>
      <c r="B5715">
        <v>5.35894203186035</v>
      </c>
      <c r="C5715">
        <v>0</v>
      </c>
      <c r="D5715">
        <v>-1.27999997138977</v>
      </c>
      <c r="E5715">
        <v>1.00319159030914</v>
      </c>
      <c r="F5715">
        <v>4.57392120361328</v>
      </c>
      <c r="G5715">
        <v>0.338241249322891</v>
      </c>
      <c r="H5715">
        <f ca="1" t="shared" si="571"/>
        <v>2</v>
      </c>
    </row>
    <row r="5716" spans="1:8">
      <c r="A5716">
        <v>0.3499755859375</v>
      </c>
      <c r="B5716">
        <v>2.17915511131286</v>
      </c>
      <c r="C5716">
        <v>0</v>
      </c>
      <c r="D5716">
        <v>0</v>
      </c>
      <c r="E5716">
        <v>1.00637316703796</v>
      </c>
      <c r="F5716">
        <v>6.45483016967773</v>
      </c>
      <c r="G5716">
        <v>0.329086452722549</v>
      </c>
      <c r="H5716">
        <f ca="1" t="shared" si="571"/>
        <v>1</v>
      </c>
    </row>
    <row r="5717" spans="1:8">
      <c r="A5717">
        <v>3.72998046875</v>
      </c>
      <c r="B5717">
        <v>6.13598537445068</v>
      </c>
      <c r="C5717">
        <v>0.051199998706579</v>
      </c>
      <c r="D5717">
        <v>1.97119998931884</v>
      </c>
      <c r="E5717">
        <v>1.08526444435119</v>
      </c>
      <c r="F5717">
        <v>22.8749027252197</v>
      </c>
      <c r="G5717">
        <v>0.345922529697418</v>
      </c>
      <c r="H5717">
        <f ca="1" t="shared" si="571"/>
        <v>1</v>
      </c>
    </row>
    <row r="5718" spans="1:8">
      <c r="A5718">
        <v>1.14990234375</v>
      </c>
      <c r="B5718">
        <v>2.02420783042907</v>
      </c>
      <c r="C5718">
        <v>-0.985673367977142</v>
      </c>
      <c r="D5718">
        <v>2.8543267250061</v>
      </c>
      <c r="E5718">
        <v>1.45428931713104</v>
      </c>
      <c r="F5718">
        <v>46.5815238952636</v>
      </c>
      <c r="G5718">
        <v>0.522239506244659</v>
      </c>
      <c r="H5718">
        <f ca="1" t="shared" si="571"/>
        <v>2</v>
      </c>
    </row>
    <row r="5719" spans="1:8">
      <c r="A5719">
        <v>-0.68994140625</v>
      </c>
      <c r="B5719">
        <v>2.36863708496093</v>
      </c>
      <c r="C5719">
        <v>-0.316404491662979</v>
      </c>
      <c r="D5719">
        <v>0.323595494031906</v>
      </c>
      <c r="E5719">
        <v>1.05748319625854</v>
      </c>
      <c r="F5719">
        <v>18.9879817962646</v>
      </c>
      <c r="G5719">
        <v>0.526427447795868</v>
      </c>
      <c r="H5719">
        <f ca="1" t="shared" si="571"/>
        <v>2</v>
      </c>
    </row>
    <row r="5720" spans="1:8">
      <c r="A5720">
        <v>-13.14990234375</v>
      </c>
      <c r="B5720">
        <v>5.61933326721191</v>
      </c>
      <c r="C5720">
        <v>1.52181363105773</v>
      </c>
      <c r="D5720">
        <v>-1.67818641662597</v>
      </c>
      <c r="E5720">
        <v>1.2903709411621</v>
      </c>
      <c r="F5720">
        <v>39.2174797058105</v>
      </c>
      <c r="G5720">
        <v>0.665695607662201</v>
      </c>
      <c r="H5720">
        <f ca="1" t="shared" si="571"/>
        <v>2</v>
      </c>
    </row>
    <row r="5721" spans="1:8">
      <c r="A5721">
        <v>-4.64990234375</v>
      </c>
      <c r="B5721">
        <v>2.1337661743164</v>
      </c>
      <c r="C5721">
        <v>-0.370601326227188</v>
      </c>
      <c r="D5721">
        <v>0.269398659467697</v>
      </c>
      <c r="E5721">
        <v>1.29839122295379</v>
      </c>
      <c r="F5721">
        <v>39.6496963500976</v>
      </c>
      <c r="G5721">
        <v>0.645551562309265</v>
      </c>
      <c r="H5721">
        <f ca="1" t="shared" si="571"/>
        <v>1</v>
      </c>
    </row>
    <row r="5722" spans="1:8">
      <c r="A5722">
        <v>4.72998046875</v>
      </c>
      <c r="B5722">
        <v>4.84778499603271</v>
      </c>
      <c r="C5722">
        <v>0.311351358890533</v>
      </c>
      <c r="D5722">
        <v>-0.328648656606674</v>
      </c>
      <c r="E5722">
        <v>1.05984187126159</v>
      </c>
      <c r="F5722">
        <v>19.3555259704589</v>
      </c>
      <c r="G5722">
        <v>0.620346367359161</v>
      </c>
      <c r="H5722">
        <f ca="1" t="shared" si="571"/>
        <v>2</v>
      </c>
    </row>
    <row r="5723" spans="1:8">
      <c r="A5723">
        <v>4.4100341796875</v>
      </c>
      <c r="B5723">
        <v>4.77563333511352</v>
      </c>
      <c r="C5723">
        <v>-0.639999985694885</v>
      </c>
      <c r="D5723">
        <v>0.639999985694885</v>
      </c>
      <c r="E5723">
        <v>1.02056682109832</v>
      </c>
      <c r="F5723">
        <v>11.5279731750488</v>
      </c>
      <c r="G5723">
        <v>0.328815758228302</v>
      </c>
      <c r="H5723">
        <f ca="1" t="shared" ref="H5723:H5732" si="572">RANDBETWEEN(0,2)</f>
        <v>0</v>
      </c>
    </row>
    <row r="5724" spans="1:8">
      <c r="A5724">
        <v>-1.1700439453125</v>
      </c>
      <c r="B5724">
        <v>2.09249949455261</v>
      </c>
      <c r="C5724">
        <v>0</v>
      </c>
      <c r="D5724">
        <v>-0.639999985694885</v>
      </c>
      <c r="E5724">
        <v>1.01477539539337</v>
      </c>
      <c r="F5724">
        <v>9.79425716400146</v>
      </c>
      <c r="G5724">
        <v>0.520526945590973</v>
      </c>
      <c r="H5724">
        <f ca="1" t="shared" si="572"/>
        <v>0</v>
      </c>
    </row>
    <row r="5725" spans="1:8">
      <c r="A5725">
        <v>0.7099609375</v>
      </c>
      <c r="B5725">
        <v>1.32113122940063</v>
      </c>
      <c r="C5725">
        <v>0</v>
      </c>
      <c r="D5725">
        <v>0</v>
      </c>
      <c r="E5725">
        <v>1.03495144844055</v>
      </c>
      <c r="F5725">
        <v>14.9403295516967</v>
      </c>
      <c r="G5725">
        <v>0.469227701425552</v>
      </c>
      <c r="H5725">
        <f ca="1" t="shared" si="572"/>
        <v>0</v>
      </c>
    </row>
    <row r="5726" spans="1:8">
      <c r="A5726">
        <v>-0.4599609375</v>
      </c>
      <c r="B5726">
        <v>1.95601153373718</v>
      </c>
      <c r="C5726">
        <v>0.729600012302399</v>
      </c>
      <c r="D5726">
        <v>-0.550400018692017</v>
      </c>
      <c r="E5726">
        <v>1.03659093379974</v>
      </c>
      <c r="F5726">
        <v>15.2765941619873</v>
      </c>
      <c r="G5726">
        <v>0.464664161205292</v>
      </c>
      <c r="H5726">
        <f ca="1" t="shared" si="572"/>
        <v>2</v>
      </c>
    </row>
    <row r="5727" spans="1:8">
      <c r="A5727">
        <v>-0.0400390625</v>
      </c>
      <c r="B5727">
        <v>3.17849850654602</v>
      </c>
      <c r="C5727">
        <v>-0.662794530391693</v>
      </c>
      <c r="D5727">
        <v>-0.022794520482421</v>
      </c>
      <c r="E5727">
        <v>1.2494945526123</v>
      </c>
      <c r="F5727">
        <v>36.8576698303222</v>
      </c>
      <c r="G5727">
        <v>0.578250348567963</v>
      </c>
      <c r="H5727">
        <f ca="1" t="shared" si="572"/>
        <v>2</v>
      </c>
    </row>
    <row r="5728" spans="1:8">
      <c r="A5728">
        <v>-6.070068359375</v>
      </c>
      <c r="B5728">
        <v>6.18141365051269</v>
      </c>
      <c r="C5728">
        <v>0.881095886230469</v>
      </c>
      <c r="D5728">
        <v>-0.398904114961624</v>
      </c>
      <c r="E5728">
        <v>1.10279202461242</v>
      </c>
      <c r="F5728">
        <v>24.9472904205322</v>
      </c>
      <c r="G5728">
        <v>0.47818511724472</v>
      </c>
      <c r="H5728">
        <f ca="1" t="shared" si="572"/>
        <v>1</v>
      </c>
    </row>
    <row r="5729" spans="1:8">
      <c r="A5729">
        <v>-4.489990234375</v>
      </c>
      <c r="B5729">
        <v>2.12026357650756</v>
      </c>
      <c r="C5729">
        <v>0</v>
      </c>
      <c r="D5729">
        <v>-0.639999985694885</v>
      </c>
      <c r="E5729">
        <v>1.00716698169708</v>
      </c>
      <c r="F5729">
        <v>6.8427734375</v>
      </c>
      <c r="G5729">
        <v>0.731486976146698</v>
      </c>
      <c r="H5729">
        <f ca="1" t="shared" si="572"/>
        <v>2</v>
      </c>
    </row>
    <row r="5730" spans="1:8">
      <c r="A5730">
        <v>4.47998046875</v>
      </c>
      <c r="B5730">
        <v>3.28465032577514</v>
      </c>
      <c r="C5730">
        <v>-1.19889104366302</v>
      </c>
      <c r="D5730">
        <v>0.721108913421631</v>
      </c>
      <c r="E5730">
        <v>1.34417057037353</v>
      </c>
      <c r="F5730">
        <v>41.9519996643066</v>
      </c>
      <c r="G5730">
        <v>0.432230532169342</v>
      </c>
      <c r="H5730">
        <f ca="1" t="shared" si="572"/>
        <v>0</v>
      </c>
    </row>
    <row r="5731" spans="1:8">
      <c r="A5731">
        <v>1.75</v>
      </c>
      <c r="B5731">
        <v>8.25809001922607</v>
      </c>
      <c r="C5731">
        <v>0.256000012159348</v>
      </c>
      <c r="D5731">
        <v>-0.38400000333786</v>
      </c>
      <c r="E5731">
        <v>1.00159704685211</v>
      </c>
      <c r="F5731">
        <v>3.23768806457519</v>
      </c>
      <c r="G5731">
        <v>0.326195001602173</v>
      </c>
      <c r="H5731">
        <f ca="1" t="shared" si="572"/>
        <v>1</v>
      </c>
    </row>
    <row r="5732" spans="1:8">
      <c r="A5732">
        <v>-1.179931640625</v>
      </c>
      <c r="B5732">
        <v>2.84198999404907</v>
      </c>
      <c r="C5732">
        <v>-0.159999996423721</v>
      </c>
      <c r="D5732">
        <v>-0.159999996423721</v>
      </c>
      <c r="E5732">
        <v>1.0096435546875</v>
      </c>
      <c r="F5732">
        <v>7.92936468124389</v>
      </c>
      <c r="G5732">
        <v>0.463268518447876</v>
      </c>
      <c r="H5732">
        <f ca="1" t="shared" si="572"/>
        <v>2</v>
      </c>
    </row>
    <row r="5733" spans="1:8">
      <c r="A5733">
        <v>3.02001953125</v>
      </c>
      <c r="B5733">
        <v>3.41170716285705</v>
      </c>
      <c r="C5733">
        <v>0.527058839797974</v>
      </c>
      <c r="D5733">
        <v>1.16705882549285</v>
      </c>
      <c r="E5733">
        <v>1.048757314682</v>
      </c>
      <c r="F5733">
        <v>17.5484008789062</v>
      </c>
      <c r="G5733">
        <v>0.334576547145844</v>
      </c>
      <c r="H5733">
        <f ca="1" t="shared" ref="H5733:H5742" si="573">RANDBETWEEN(0,2)</f>
        <v>1</v>
      </c>
    </row>
    <row r="5734" spans="1:8">
      <c r="A5734">
        <v>-1.93994140625</v>
      </c>
      <c r="B5734">
        <v>4.06617355346679</v>
      </c>
      <c r="C5734">
        <v>0</v>
      </c>
      <c r="D5734">
        <v>-0.639999985694885</v>
      </c>
      <c r="E5734">
        <v>1.06275939941406</v>
      </c>
      <c r="F5734">
        <v>19.7988758087158</v>
      </c>
      <c r="G5734">
        <v>0.531125843524933</v>
      </c>
      <c r="H5734">
        <f ca="1" t="shared" si="573"/>
        <v>0</v>
      </c>
    </row>
    <row r="5735" spans="1:8">
      <c r="A5735">
        <v>-2.7099609375</v>
      </c>
      <c r="B5735">
        <v>5.43326663970947</v>
      </c>
      <c r="C5735">
        <v>-0.601980209350586</v>
      </c>
      <c r="D5735">
        <v>0.038019802421331</v>
      </c>
      <c r="E5735">
        <v>1.07444298267364</v>
      </c>
      <c r="F5735">
        <v>21.4643592834472</v>
      </c>
      <c r="G5735">
        <v>0.551600873470306</v>
      </c>
      <c r="H5735">
        <f ca="1" t="shared" si="573"/>
        <v>1</v>
      </c>
    </row>
    <row r="5736" spans="1:8">
      <c r="A5736">
        <v>-8.31005859375</v>
      </c>
      <c r="B5736">
        <v>6.50894594192504</v>
      </c>
      <c r="C5736">
        <v>1.17443299293518</v>
      </c>
      <c r="D5736">
        <v>-0.74556702375412</v>
      </c>
      <c r="E5736">
        <v>1.01556265354156</v>
      </c>
      <c r="F5736">
        <v>10.0485296249389</v>
      </c>
      <c r="G5736">
        <v>0.566521942615509</v>
      </c>
      <c r="H5736">
        <f ca="1" t="shared" si="573"/>
        <v>1</v>
      </c>
    </row>
    <row r="5737" spans="1:8">
      <c r="A5737">
        <v>7.6600341796875</v>
      </c>
      <c r="B5737">
        <v>5.01041889190673</v>
      </c>
      <c r="C5737">
        <v>-0.716799974441528</v>
      </c>
      <c r="D5737">
        <v>1.20319998264312</v>
      </c>
      <c r="E5737">
        <v>1.0253517627716</v>
      </c>
      <c r="F5737">
        <v>12.7739133834838</v>
      </c>
      <c r="G5737">
        <v>0.297797411680222</v>
      </c>
      <c r="H5737">
        <f ca="1" t="shared" si="573"/>
        <v>1</v>
      </c>
    </row>
    <row r="5738" spans="1:8">
      <c r="A5738">
        <v>-0.489990234375</v>
      </c>
      <c r="B5738">
        <v>2.06758332252502</v>
      </c>
      <c r="C5738">
        <v>0.550400018692017</v>
      </c>
      <c r="D5738">
        <v>-0.729600012302399</v>
      </c>
      <c r="E5738">
        <v>1.01241016387939</v>
      </c>
      <c r="F5738">
        <v>8.98487663269043</v>
      </c>
      <c r="G5738">
        <v>0.407299846410751</v>
      </c>
      <c r="H5738">
        <f ca="1" t="shared" si="573"/>
        <v>1</v>
      </c>
    </row>
    <row r="5739" spans="1:8">
      <c r="A5739">
        <v>-1.409912109375</v>
      </c>
      <c r="B5739">
        <v>4.1573805809021</v>
      </c>
      <c r="C5739">
        <v>-0.639999985694885</v>
      </c>
      <c r="D5739">
        <v>0.639999985694885</v>
      </c>
      <c r="E5739">
        <v>1.01516914367675</v>
      </c>
      <c r="F5739">
        <v>9.92227363586425</v>
      </c>
      <c r="G5739">
        <v>0.502133190631866</v>
      </c>
      <c r="H5739">
        <f ca="1" t="shared" si="573"/>
        <v>0</v>
      </c>
    </row>
    <row r="5740" spans="1:8">
      <c r="A5740">
        <v>0.81005859375</v>
      </c>
      <c r="B5740">
        <v>7.11466264724731</v>
      </c>
      <c r="C5740">
        <v>-0.249756097793579</v>
      </c>
      <c r="D5740">
        <v>0.390243887901306</v>
      </c>
      <c r="E5740">
        <v>1.02095830440521</v>
      </c>
      <c r="F5740">
        <v>11.6352968215942</v>
      </c>
      <c r="G5740">
        <v>0.410069555044174</v>
      </c>
      <c r="H5740">
        <f ca="1" t="shared" si="573"/>
        <v>1</v>
      </c>
    </row>
    <row r="5741" spans="1:8">
      <c r="A5741">
        <v>2.4599609375</v>
      </c>
      <c r="B5741">
        <v>6.19116878509521</v>
      </c>
      <c r="C5741">
        <v>-0.11034482717514</v>
      </c>
      <c r="D5741">
        <v>-0.11034482717514</v>
      </c>
      <c r="E5741">
        <v>1.07667160034179</v>
      </c>
      <c r="F5741">
        <v>21.7643203735351</v>
      </c>
      <c r="G5741">
        <v>0.422392457723618</v>
      </c>
      <c r="H5741">
        <f ca="1" t="shared" si="573"/>
        <v>0</v>
      </c>
    </row>
    <row r="5742" spans="1:8">
      <c r="A5742">
        <v>0.7099609375</v>
      </c>
      <c r="B5742">
        <v>1.32113122940063</v>
      </c>
      <c r="C5742">
        <v>0</v>
      </c>
      <c r="D5742">
        <v>0</v>
      </c>
      <c r="E5742">
        <v>1.03495144844055</v>
      </c>
      <c r="F5742">
        <v>14.9403295516967</v>
      </c>
      <c r="G5742">
        <v>0.469227701425552</v>
      </c>
      <c r="H5742">
        <f ca="1" t="shared" si="573"/>
        <v>1</v>
      </c>
    </row>
    <row r="5743" spans="1:8">
      <c r="A5743">
        <v>5.739990234375</v>
      </c>
      <c r="B5743">
        <v>5.35832118988037</v>
      </c>
      <c r="C5743">
        <v>-1.15245556831359</v>
      </c>
      <c r="D5743">
        <v>0.767544507980347</v>
      </c>
      <c r="E5743">
        <v>1.08600044250488</v>
      </c>
      <c r="F5743">
        <v>22.9668617248535</v>
      </c>
      <c r="G5743">
        <v>0.485816717147827</v>
      </c>
      <c r="H5743">
        <f ca="1" t="shared" ref="H5743:H5752" si="574">RANDBETWEEN(0,2)</f>
        <v>0</v>
      </c>
    </row>
    <row r="5744" spans="1:8">
      <c r="A5744">
        <v>-7.330078125</v>
      </c>
      <c r="B5744">
        <v>6.14833641052246</v>
      </c>
      <c r="C5744">
        <v>1.15199995040893</v>
      </c>
      <c r="D5744">
        <v>-0.128000006079674</v>
      </c>
      <c r="E5744">
        <v>1.10947334766387</v>
      </c>
      <c r="F5744">
        <v>25.6797657012939</v>
      </c>
      <c r="G5744">
        <v>0.571643710136414</v>
      </c>
      <c r="H5744">
        <f ca="1" t="shared" si="574"/>
        <v>2</v>
      </c>
    </row>
    <row r="5745" spans="1:8">
      <c r="A5745">
        <v>0.6600341796875</v>
      </c>
      <c r="B5745">
        <v>2.02676129341125</v>
      </c>
      <c r="C5745">
        <v>-2.51076912879943</v>
      </c>
      <c r="D5745">
        <v>1.32923078536987</v>
      </c>
      <c r="E5745">
        <v>1.27441334724426</v>
      </c>
      <c r="F5745">
        <v>38.3288192749023</v>
      </c>
      <c r="G5745">
        <v>0.606778502464294</v>
      </c>
      <c r="H5745">
        <f ca="1" t="shared" si="574"/>
        <v>0</v>
      </c>
    </row>
    <row r="5746" spans="1:8">
      <c r="A5746">
        <v>0.070068359375</v>
      </c>
      <c r="B5746">
        <v>7.96686697006225</v>
      </c>
      <c r="C5746">
        <v>-1.08307695388794</v>
      </c>
      <c r="D5746">
        <v>0.836923062801361</v>
      </c>
      <c r="E5746">
        <v>1.01290333271026</v>
      </c>
      <c r="F5746">
        <v>9.15982437133789</v>
      </c>
      <c r="G5746">
        <v>0.489934355020523</v>
      </c>
      <c r="H5746">
        <f ca="1" t="shared" si="574"/>
        <v>1</v>
      </c>
    </row>
    <row r="5747" spans="1:8">
      <c r="A5747">
        <v>1.0899658203125</v>
      </c>
      <c r="B5747">
        <v>7.37982416152954</v>
      </c>
      <c r="C5747">
        <v>-0.701538443565369</v>
      </c>
      <c r="D5747">
        <v>0.578461527824402</v>
      </c>
      <c r="E5747">
        <v>1.02301084995269</v>
      </c>
      <c r="F5747">
        <v>12.1815347671508</v>
      </c>
      <c r="G5747">
        <v>0.422805070877075</v>
      </c>
      <c r="H5747">
        <f ca="1" t="shared" si="574"/>
        <v>1</v>
      </c>
    </row>
    <row r="5748" spans="1:8">
      <c r="A5748">
        <v>1.070068359375</v>
      </c>
      <c r="B5748">
        <v>6.64865255355835</v>
      </c>
      <c r="C5748">
        <v>-0.377704918384552</v>
      </c>
      <c r="D5748">
        <v>0.262295067310333</v>
      </c>
      <c r="E5748">
        <v>1.01978349685669</v>
      </c>
      <c r="F5748">
        <v>11.3099327087402</v>
      </c>
      <c r="G5748">
        <v>0.367759674787521</v>
      </c>
      <c r="H5748">
        <f ca="1" t="shared" si="574"/>
        <v>2</v>
      </c>
    </row>
    <row r="5749" spans="1:8">
      <c r="A5749">
        <v>4.85009765625</v>
      </c>
      <c r="B5749">
        <v>4.61702871322631</v>
      </c>
      <c r="C5749">
        <v>-0.935384631156921</v>
      </c>
      <c r="D5749">
        <v>0.984615385532379</v>
      </c>
      <c r="E5749">
        <v>1.01467704772949</v>
      </c>
      <c r="F5749">
        <v>9.76196956634521</v>
      </c>
      <c r="G5749">
        <v>0.456970781087875</v>
      </c>
      <c r="H5749">
        <f ca="1" t="shared" si="574"/>
        <v>1</v>
      </c>
    </row>
    <row r="5750" spans="1:8">
      <c r="A5750">
        <v>1.72998046875</v>
      </c>
      <c r="B5750">
        <v>2.19806289672851</v>
      </c>
      <c r="C5750">
        <v>-0.133120000362396</v>
      </c>
      <c r="D5750">
        <v>0.506879985332489</v>
      </c>
      <c r="E5750">
        <v>1.10134208202362</v>
      </c>
      <c r="F5750">
        <v>24.7844638824462</v>
      </c>
      <c r="G5750">
        <v>0.46720963716507</v>
      </c>
      <c r="H5750">
        <f ca="1" t="shared" si="574"/>
        <v>0</v>
      </c>
    </row>
    <row r="5751" spans="1:8">
      <c r="A5751">
        <v>0.679931640625</v>
      </c>
      <c r="B5751">
        <v>8.6769323348999</v>
      </c>
      <c r="C5751">
        <v>-0.512000024318695</v>
      </c>
      <c r="D5751">
        <v>-0.512000024318695</v>
      </c>
      <c r="E5751">
        <v>1.00607526302337</v>
      </c>
      <c r="F5751">
        <v>6.30297660827636</v>
      </c>
      <c r="G5751">
        <v>0.538500010967255</v>
      </c>
      <c r="H5751">
        <f ca="1" t="shared" si="574"/>
        <v>2</v>
      </c>
    </row>
    <row r="5752" spans="1:8">
      <c r="A5752">
        <v>-4.27001953125</v>
      </c>
      <c r="B5752">
        <v>2.83721089363098</v>
      </c>
      <c r="C5752">
        <v>0.633663356304169</v>
      </c>
      <c r="D5752">
        <v>-0.006336633581668</v>
      </c>
      <c r="E5752">
        <v>1.09260189533233</v>
      </c>
      <c r="F5752">
        <v>23.7712993621826</v>
      </c>
      <c r="G5752">
        <v>0.496536672115326</v>
      </c>
      <c r="H5752">
        <f ca="1" t="shared" si="574"/>
        <v>1</v>
      </c>
    </row>
    <row r="5753" spans="1:8">
      <c r="A5753">
        <v>-6.179931640625</v>
      </c>
      <c r="B5753">
        <v>6.37817478179931</v>
      </c>
      <c r="C5753">
        <v>1.13324844837188</v>
      </c>
      <c r="D5753">
        <v>-0.786751568317413</v>
      </c>
      <c r="E5753">
        <v>1.07043826580047</v>
      </c>
      <c r="F5753">
        <v>20.9118289947509</v>
      </c>
      <c r="G5753">
        <v>0.498590290546417</v>
      </c>
      <c r="H5753">
        <f ca="1" t="shared" ref="H5753:H5762" si="575">RANDBETWEEN(0,2)</f>
        <v>0</v>
      </c>
    </row>
    <row r="5754" spans="1:8">
      <c r="A5754">
        <v>-7.14990234375</v>
      </c>
      <c r="B5754">
        <v>9.16387176513671</v>
      </c>
      <c r="C5754">
        <v>1.4079999923706</v>
      </c>
      <c r="D5754">
        <v>-1.15199995040893</v>
      </c>
      <c r="E5754">
        <v>1.06059563159942</v>
      </c>
      <c r="F5754">
        <v>19.4712200164794</v>
      </c>
      <c r="G5754">
        <v>0.694033086299896</v>
      </c>
      <c r="H5754">
        <f ca="1" t="shared" si="575"/>
        <v>2</v>
      </c>
    </row>
    <row r="5755" spans="1:8">
      <c r="A5755">
        <v>1</v>
      </c>
      <c r="B5755">
        <v>4.50445938110351</v>
      </c>
      <c r="C5755">
        <v>0</v>
      </c>
      <c r="D5755">
        <v>-0.639999985694885</v>
      </c>
      <c r="E5755">
        <v>1.00736534595489</v>
      </c>
      <c r="F5755">
        <v>6.93624782562255</v>
      </c>
      <c r="G5755">
        <v>0.329793035984039</v>
      </c>
      <c r="H5755">
        <f ca="1" t="shared" si="575"/>
        <v>1</v>
      </c>
    </row>
    <row r="5756" spans="1:8">
      <c r="A5756">
        <v>1.719970703125</v>
      </c>
      <c r="B5756">
        <v>7.80974197387695</v>
      </c>
      <c r="C5756">
        <v>-0.256000012159348</v>
      </c>
      <c r="D5756">
        <v>-0.256000012159348</v>
      </c>
      <c r="E5756">
        <v>1.01919555664062</v>
      </c>
      <c r="F5756">
        <v>11.1433010101318</v>
      </c>
      <c r="G5756">
        <v>0.48100870847702</v>
      </c>
      <c r="H5756">
        <f ca="1" t="shared" si="575"/>
        <v>0</v>
      </c>
    </row>
    <row r="5757" spans="1:8">
      <c r="A5757">
        <v>-2.0400390625</v>
      </c>
      <c r="B5757">
        <v>4.32975482940673</v>
      </c>
      <c r="C5757">
        <v>-0.602352917194366</v>
      </c>
      <c r="D5757">
        <v>0.037647057324648</v>
      </c>
      <c r="E5757">
        <v>1.00736534595489</v>
      </c>
      <c r="F5757">
        <v>6.93624782562255</v>
      </c>
      <c r="G5757">
        <v>0.501497030258179</v>
      </c>
      <c r="H5757">
        <f ca="1" t="shared" si="575"/>
        <v>0</v>
      </c>
    </row>
    <row r="5758" spans="1:8">
      <c r="A5758">
        <v>-5.510009765625</v>
      </c>
      <c r="B5758">
        <v>0.879404187202454</v>
      </c>
      <c r="C5758">
        <v>0.485589534044266</v>
      </c>
      <c r="D5758">
        <v>-0.794410467147827</v>
      </c>
      <c r="E5758">
        <v>1.30819463729858</v>
      </c>
      <c r="F5758">
        <v>40.1656341552734</v>
      </c>
      <c r="G5758">
        <v>0.601248860359192</v>
      </c>
      <c r="H5758">
        <f ca="1" t="shared" si="575"/>
        <v>2</v>
      </c>
    </row>
    <row r="5759" spans="1:8">
      <c r="A5759">
        <v>2.699951171875</v>
      </c>
      <c r="B5759">
        <v>7.71868562698364</v>
      </c>
      <c r="C5759">
        <v>0</v>
      </c>
      <c r="D5759">
        <v>0</v>
      </c>
      <c r="E5759">
        <v>1.00169682502746</v>
      </c>
      <c r="F5759">
        <v>3.33711075782775</v>
      </c>
      <c r="G5759">
        <v>0.338963538408279</v>
      </c>
      <c r="H5759">
        <f ca="1" t="shared" si="575"/>
        <v>0</v>
      </c>
    </row>
    <row r="5760" spans="1:8">
      <c r="A5760">
        <v>-0.989990234375</v>
      </c>
      <c r="B5760">
        <v>1.95041799545288</v>
      </c>
      <c r="C5760">
        <v>1.45920002460479</v>
      </c>
      <c r="D5760">
        <v>2.09920001029968</v>
      </c>
      <c r="E5760">
        <v>1.15030658245086</v>
      </c>
      <c r="F5760">
        <v>29.6337509155273</v>
      </c>
      <c r="G5760">
        <v>0.260443568229675</v>
      </c>
      <c r="H5760">
        <f ca="1" t="shared" si="575"/>
        <v>2</v>
      </c>
    </row>
    <row r="5761" spans="1:8">
      <c r="A5761">
        <v>-1.590087890625</v>
      </c>
      <c r="B5761">
        <v>4.04442167282104</v>
      </c>
      <c r="C5761">
        <v>0</v>
      </c>
      <c r="D5761">
        <v>-0.639999985694885</v>
      </c>
      <c r="E5761">
        <v>1.02613079547882</v>
      </c>
      <c r="F5761">
        <v>12.9645881652832</v>
      </c>
      <c r="G5761">
        <v>0.679632306098938</v>
      </c>
      <c r="H5761">
        <f ca="1" t="shared" si="575"/>
        <v>0</v>
      </c>
    </row>
    <row r="5762" spans="1:8">
      <c r="A5762">
        <v>0.6700439453125</v>
      </c>
      <c r="B5762">
        <v>2.48619818687439</v>
      </c>
      <c r="C5762">
        <v>-0.102399997413158</v>
      </c>
      <c r="D5762">
        <v>1.81760001182556</v>
      </c>
      <c r="E5762">
        <v>1.15714430809021</v>
      </c>
      <c r="F5762">
        <v>30.2242412567138</v>
      </c>
      <c r="G5762">
        <v>0.378332108259201</v>
      </c>
      <c r="H5762">
        <f ca="1" t="shared" si="575"/>
        <v>2</v>
      </c>
    </row>
    <row r="5763" spans="1:8">
      <c r="A5763">
        <v>-2.280029296875</v>
      </c>
      <c r="B5763">
        <v>2.60698819160461</v>
      </c>
      <c r="C5763">
        <v>-0.045309733599424</v>
      </c>
      <c r="D5763">
        <v>0.594690263271332</v>
      </c>
      <c r="E5763">
        <v>1.06576263904571</v>
      </c>
      <c r="F5763">
        <v>20.2430553436279</v>
      </c>
      <c r="G5763">
        <v>0.475559711456299</v>
      </c>
      <c r="H5763">
        <f ca="1" t="shared" ref="H5763:H5772" si="576">RANDBETWEEN(0,2)</f>
        <v>1</v>
      </c>
    </row>
    <row r="5764" spans="1:8">
      <c r="A5764">
        <v>-3.47998046875</v>
      </c>
      <c r="B5764">
        <v>6.58572483062744</v>
      </c>
      <c r="C5764">
        <v>1.27999997138977</v>
      </c>
      <c r="D5764">
        <v>-1.27999997138977</v>
      </c>
      <c r="E5764">
        <v>1.02262020111084</v>
      </c>
      <c r="F5764">
        <v>12.0796165466308</v>
      </c>
      <c r="G5764">
        <v>0.428868055343628</v>
      </c>
      <c r="H5764">
        <f ca="1" t="shared" si="576"/>
        <v>0</v>
      </c>
    </row>
    <row r="5765" spans="1:8">
      <c r="A5765">
        <v>1.5400390625</v>
      </c>
      <c r="B5765">
        <v>5.57689237594604</v>
      </c>
      <c r="C5765">
        <v>-0.062439024448395</v>
      </c>
      <c r="D5765">
        <v>-0.70243901014328</v>
      </c>
      <c r="E5765">
        <v>1.01438164710998</v>
      </c>
      <c r="F5765">
        <v>9.66440868377685</v>
      </c>
      <c r="G5765">
        <v>0.577050805091858</v>
      </c>
      <c r="H5765">
        <f ca="1" t="shared" si="576"/>
        <v>0</v>
      </c>
    </row>
    <row r="5766" spans="1:8">
      <c r="A5766">
        <v>-0.360107421875</v>
      </c>
      <c r="B5766">
        <v>9.74881839752197</v>
      </c>
      <c r="C5766">
        <v>0.256000012159348</v>
      </c>
      <c r="D5766">
        <v>0.256000012159348</v>
      </c>
      <c r="E5766">
        <v>1.01919555664062</v>
      </c>
      <c r="F5766">
        <v>11.1433010101318</v>
      </c>
      <c r="G5766">
        <v>0.479555130004883</v>
      </c>
      <c r="H5766">
        <f ca="1" t="shared" si="576"/>
        <v>0</v>
      </c>
    </row>
    <row r="5767" spans="1:8">
      <c r="A5767">
        <v>-4.02001953125</v>
      </c>
      <c r="B5767">
        <v>2.6567153930664</v>
      </c>
      <c r="C5767">
        <v>1.27999997138977</v>
      </c>
      <c r="D5767">
        <v>-0.639999985694885</v>
      </c>
      <c r="E5767">
        <v>1.03861248493194</v>
      </c>
      <c r="F5767">
        <v>15.6801414489746</v>
      </c>
      <c r="G5767">
        <v>0.589785814285278</v>
      </c>
      <c r="H5767">
        <f ca="1" t="shared" si="576"/>
        <v>2</v>
      </c>
    </row>
    <row r="5768" spans="1:8">
      <c r="A5768">
        <v>-3.800048828125</v>
      </c>
      <c r="B5768">
        <v>6.57845163345336</v>
      </c>
      <c r="C5768">
        <v>0</v>
      </c>
      <c r="D5768">
        <v>-1.27999997138977</v>
      </c>
      <c r="E5768">
        <v>1.02836740016937</v>
      </c>
      <c r="F5768">
        <v>13.4957332611083</v>
      </c>
      <c r="G5768">
        <v>0.670867323875427</v>
      </c>
      <c r="H5768">
        <f ca="1" t="shared" si="576"/>
        <v>0</v>
      </c>
    </row>
    <row r="5769" spans="1:8">
      <c r="A5769">
        <v>-8.18994140625</v>
      </c>
      <c r="B5769">
        <v>3.90842485427856</v>
      </c>
      <c r="C5769">
        <v>1.33120000362396</v>
      </c>
      <c r="D5769">
        <v>-0.588800013065338</v>
      </c>
      <c r="E5769">
        <v>1.18679416179657</v>
      </c>
      <c r="F5769">
        <v>32.6001777648925</v>
      </c>
      <c r="G5769">
        <v>0.670771420001984</v>
      </c>
      <c r="H5769">
        <f ca="1" t="shared" si="576"/>
        <v>0</v>
      </c>
    </row>
    <row r="5770" spans="1:8">
      <c r="A5770">
        <v>-2.8798828125</v>
      </c>
      <c r="B5770">
        <v>1.23728013038635</v>
      </c>
      <c r="C5770">
        <v>1.27999997138977</v>
      </c>
      <c r="D5770">
        <v>0</v>
      </c>
      <c r="E5770">
        <v>1.04120600223541</v>
      </c>
      <c r="F5770">
        <v>16.1812686920166</v>
      </c>
      <c r="G5770">
        <v>0.453076362609863</v>
      </c>
      <c r="H5770">
        <f ca="1" t="shared" si="576"/>
        <v>2</v>
      </c>
    </row>
    <row r="5771" spans="1:8">
      <c r="A5771">
        <v>2.75</v>
      </c>
      <c r="B5771">
        <v>4.0235948562622</v>
      </c>
      <c r="C5771">
        <v>-0.512000024318695</v>
      </c>
      <c r="D5771">
        <v>0.76800000667572</v>
      </c>
      <c r="E5771">
        <v>1.02914416790008</v>
      </c>
      <c r="F5771">
        <v>13.6749458312988</v>
      </c>
      <c r="G5771">
        <v>0.32931062579155</v>
      </c>
      <c r="H5771">
        <f ca="1" t="shared" si="576"/>
        <v>0</v>
      </c>
    </row>
    <row r="5772" spans="1:8">
      <c r="A5772">
        <v>1.030029296875</v>
      </c>
      <c r="B5772">
        <v>2.72480750083923</v>
      </c>
      <c r="C5772">
        <v>-0.148479998111725</v>
      </c>
      <c r="D5772">
        <v>-0.78847998380661</v>
      </c>
      <c r="E5772">
        <v>1.1001626253128</v>
      </c>
      <c r="F5772">
        <v>24.6509475708007</v>
      </c>
      <c r="G5772">
        <v>0.638845086097717</v>
      </c>
      <c r="H5772">
        <f ca="1" t="shared" si="576"/>
        <v>0</v>
      </c>
    </row>
    <row r="5773" spans="1:8">
      <c r="A5773">
        <v>-5.139892578125</v>
      </c>
      <c r="B5773">
        <v>2.27345061302185</v>
      </c>
      <c r="C5773">
        <v>-0.639999985694885</v>
      </c>
      <c r="D5773">
        <v>-1.27999997138977</v>
      </c>
      <c r="E5773">
        <v>1.00528061389923</v>
      </c>
      <c r="F5773">
        <v>5.87825012207031</v>
      </c>
      <c r="G5773">
        <v>0.603143811225891</v>
      </c>
      <c r="H5773">
        <f ca="1" t="shared" ref="H5773:H5782" si="577">RANDBETWEEN(0,2)</f>
        <v>1</v>
      </c>
    </row>
    <row r="5774" spans="1:8">
      <c r="A5774">
        <v>6.25</v>
      </c>
      <c r="B5774">
        <v>5.29610013961792</v>
      </c>
      <c r="C5774">
        <v>0</v>
      </c>
      <c r="D5774">
        <v>0</v>
      </c>
      <c r="E5774">
        <v>1.01122534275054</v>
      </c>
      <c r="F5774">
        <v>8.54942226409912</v>
      </c>
      <c r="G5774">
        <v>0.409573256969452</v>
      </c>
      <c r="H5774">
        <f ca="1" t="shared" si="577"/>
        <v>1</v>
      </c>
    </row>
    <row r="5775" spans="1:8">
      <c r="A5775">
        <v>-1.56005859375</v>
      </c>
      <c r="B5775">
        <v>9.77256965637207</v>
      </c>
      <c r="C5775">
        <v>0.128000006079674</v>
      </c>
      <c r="D5775">
        <v>0.128000006079674</v>
      </c>
      <c r="E5775">
        <v>1.01831305027008</v>
      </c>
      <c r="F5775">
        <v>10.8880767822265</v>
      </c>
      <c r="G5775">
        <v>0.490479171276093</v>
      </c>
      <c r="H5775">
        <f ca="1" t="shared" si="577"/>
        <v>1</v>
      </c>
    </row>
    <row r="5776" spans="1:8">
      <c r="A5776">
        <v>2.0699462890625</v>
      </c>
      <c r="B5776">
        <v>7.28911924362182</v>
      </c>
      <c r="C5776">
        <v>-1.02400004863739</v>
      </c>
      <c r="D5776">
        <v>0.256000012159348</v>
      </c>
      <c r="E5776">
        <v>1.07889568805694</v>
      </c>
      <c r="F5776">
        <v>22.0585784912109</v>
      </c>
      <c r="G5776">
        <v>0.398950129747391</v>
      </c>
      <c r="H5776">
        <f ca="1" t="shared" si="577"/>
        <v>2</v>
      </c>
    </row>
    <row r="5777" spans="1:8">
      <c r="A5777">
        <v>-0.4300537109375</v>
      </c>
      <c r="B5777">
        <v>10.8376026153564</v>
      </c>
      <c r="C5777">
        <v>0</v>
      </c>
      <c r="D5777">
        <v>-0.639999985694885</v>
      </c>
      <c r="E5777">
        <v>1.00099849700927</v>
      </c>
      <c r="F5777">
        <v>2.56063890457153</v>
      </c>
      <c r="G5777">
        <v>0.351614385843277</v>
      </c>
      <c r="H5777">
        <f ca="1" t="shared" si="577"/>
        <v>2</v>
      </c>
    </row>
    <row r="5778" spans="1:8">
      <c r="A5778">
        <v>1.18994140625</v>
      </c>
      <c r="B5778">
        <v>3.78410077095031</v>
      </c>
      <c r="C5778">
        <v>-1.12188231945037</v>
      </c>
      <c r="D5778">
        <v>1.43811762332916</v>
      </c>
      <c r="E5778">
        <v>1.36516785621643</v>
      </c>
      <c r="F5778">
        <v>42.9244766235351</v>
      </c>
      <c r="G5778">
        <v>0.519436359405518</v>
      </c>
      <c r="H5778">
        <f ca="1" t="shared" si="577"/>
        <v>2</v>
      </c>
    </row>
    <row r="5779" spans="1:8">
      <c r="A5779">
        <v>-2.64990234375</v>
      </c>
      <c r="B5779">
        <v>7.27268648147583</v>
      </c>
      <c r="C5779">
        <v>0.922352969646454</v>
      </c>
      <c r="D5779">
        <v>-0.357647061347961</v>
      </c>
      <c r="E5779">
        <v>1.01211404800415</v>
      </c>
      <c r="F5779">
        <v>8.87814235687255</v>
      </c>
      <c r="G5779">
        <v>0.493775516748428</v>
      </c>
      <c r="H5779">
        <f ca="1" t="shared" si="577"/>
        <v>2</v>
      </c>
    </row>
    <row r="5780" spans="1:8">
      <c r="A5780">
        <v>-2.340087890625</v>
      </c>
      <c r="B5780">
        <v>2.52572870254516</v>
      </c>
      <c r="C5780">
        <v>0</v>
      </c>
      <c r="D5780">
        <v>0</v>
      </c>
      <c r="E5780">
        <v>1.02836740016937</v>
      </c>
      <c r="F5780">
        <v>13.4957332611083</v>
      </c>
      <c r="G5780">
        <v>0.625221192836761</v>
      </c>
      <c r="H5780">
        <f ca="1" t="shared" si="577"/>
        <v>1</v>
      </c>
    </row>
    <row r="5781" spans="1:8">
      <c r="A5781">
        <v>4.39990234375</v>
      </c>
      <c r="B5781">
        <v>1.95712387561798</v>
      </c>
      <c r="C5781">
        <v>-0.90482759475708</v>
      </c>
      <c r="D5781">
        <v>1.65517246723175</v>
      </c>
      <c r="E5781">
        <v>1.08600044250488</v>
      </c>
      <c r="F5781">
        <v>22.9668617248535</v>
      </c>
      <c r="G5781">
        <v>0.480822145938873</v>
      </c>
      <c r="H5781">
        <f ca="1" t="shared" si="577"/>
        <v>0</v>
      </c>
    </row>
    <row r="5782" spans="1:8">
      <c r="A5782">
        <v>0.550048828125</v>
      </c>
      <c r="B5782">
        <v>4.82831382751464</v>
      </c>
      <c r="C5782">
        <v>-0.590769231319427</v>
      </c>
      <c r="D5782">
        <v>0.049230769276619</v>
      </c>
      <c r="E5782">
        <v>1.05341386795044</v>
      </c>
      <c r="F5782">
        <v>18.333173751831</v>
      </c>
      <c r="G5782">
        <v>0.562455534934998</v>
      </c>
      <c r="H5782">
        <f ca="1" t="shared" si="577"/>
        <v>0</v>
      </c>
    </row>
    <row r="5783" spans="1:8">
      <c r="A5783">
        <v>-0.64990234375</v>
      </c>
      <c r="B5783">
        <v>8.03455734252929</v>
      </c>
      <c r="C5783">
        <v>0.800000011920929</v>
      </c>
      <c r="D5783">
        <v>-0.479999989271164</v>
      </c>
      <c r="E5783">
        <v>1.01241016387939</v>
      </c>
      <c r="F5783">
        <v>8.98487663269043</v>
      </c>
      <c r="G5783">
        <v>0.386437624692917</v>
      </c>
      <c r="H5783">
        <f ca="1" t="shared" ref="H5783:H5792" si="578">RANDBETWEEN(0,2)</f>
        <v>2</v>
      </c>
    </row>
    <row r="5784" spans="1:8">
      <c r="A5784">
        <v>1.030029296875</v>
      </c>
      <c r="B5784">
        <v>4.82677268981933</v>
      </c>
      <c r="C5784">
        <v>-0.196923077106476</v>
      </c>
      <c r="D5784">
        <v>0.443076908588409</v>
      </c>
      <c r="E5784">
        <v>1.01033592224121</v>
      </c>
      <c r="F5784">
        <v>8.20672702789306</v>
      </c>
      <c r="G5784">
        <v>0.388457059860229</v>
      </c>
      <c r="H5784">
        <f ca="1" t="shared" si="578"/>
        <v>1</v>
      </c>
    </row>
    <row r="5785" spans="1:8">
      <c r="A5785">
        <v>-8.590087890625</v>
      </c>
      <c r="B5785">
        <v>6.62565994262695</v>
      </c>
      <c r="C5785">
        <v>1.81508195400238</v>
      </c>
      <c r="D5785">
        <v>-1.38491797447204</v>
      </c>
      <c r="E5785">
        <v>1.04350590705871</v>
      </c>
      <c r="F5785">
        <v>16.6113510131835</v>
      </c>
      <c r="G5785">
        <v>0.470147371292114</v>
      </c>
      <c r="H5785">
        <f ca="1" t="shared" si="578"/>
        <v>0</v>
      </c>
    </row>
    <row r="5786" spans="1:8">
      <c r="A5786">
        <v>-1.199951171875</v>
      </c>
      <c r="B5786">
        <v>4.91121006011962</v>
      </c>
      <c r="C5786">
        <v>0</v>
      </c>
      <c r="D5786">
        <v>0.639999985694885</v>
      </c>
      <c r="E5786">
        <v>1.00607526302337</v>
      </c>
      <c r="F5786">
        <v>6.30297660827636</v>
      </c>
      <c r="G5786">
        <v>0.332290589809418</v>
      </c>
      <c r="H5786">
        <f ca="1" t="shared" si="578"/>
        <v>1</v>
      </c>
    </row>
    <row r="5787" spans="1:8">
      <c r="A5787">
        <v>-1.4300537109375</v>
      </c>
      <c r="B5787">
        <v>4.48173999786377</v>
      </c>
      <c r="C5787">
        <v>0.639999985694885</v>
      </c>
      <c r="D5787">
        <v>-0.639999985694885</v>
      </c>
      <c r="E5787">
        <v>1.00895071029663</v>
      </c>
      <c r="F5787">
        <v>7.64140510559082</v>
      </c>
      <c r="G5787">
        <v>0.337274938821793</v>
      </c>
      <c r="H5787">
        <f ca="1" t="shared" si="578"/>
        <v>2</v>
      </c>
    </row>
    <row r="5788" spans="1:8">
      <c r="A5788">
        <v>3.030029296875</v>
      </c>
      <c r="B5788">
        <v>8.97144889831543</v>
      </c>
      <c r="C5788">
        <v>0</v>
      </c>
      <c r="D5788">
        <v>0.639999985694885</v>
      </c>
      <c r="E5788">
        <v>1.00079882144928</v>
      </c>
      <c r="F5788">
        <v>2.29061007499694</v>
      </c>
      <c r="G5788">
        <v>0.303392469882965</v>
      </c>
      <c r="H5788">
        <f ca="1" t="shared" si="578"/>
        <v>0</v>
      </c>
    </row>
    <row r="5789" spans="1:8">
      <c r="A5789">
        <v>1.2099609375</v>
      </c>
      <c r="B5789">
        <v>1.36668395996093</v>
      </c>
      <c r="C5789">
        <v>-0.093658536672592</v>
      </c>
      <c r="D5789">
        <v>0.546341478824615</v>
      </c>
      <c r="E5789">
        <v>1.02291321754455</v>
      </c>
      <c r="F5789">
        <v>12.1561450958251</v>
      </c>
      <c r="G5789">
        <v>0.444632679224014</v>
      </c>
      <c r="H5789">
        <f ca="1" t="shared" si="578"/>
        <v>0</v>
      </c>
    </row>
    <row r="5790" spans="1:8">
      <c r="A5790">
        <v>2.8199462890625</v>
      </c>
      <c r="B5790">
        <v>4.42130804061889</v>
      </c>
      <c r="C5790">
        <v>-0.512000024318695</v>
      </c>
      <c r="D5790">
        <v>0.128000006079674</v>
      </c>
      <c r="E5790">
        <v>1.00259399414062</v>
      </c>
      <c r="F5790">
        <v>4.12451791763305</v>
      </c>
      <c r="G5790">
        <v>0.283010601997375</v>
      </c>
      <c r="H5790">
        <f ca="1" t="shared" si="578"/>
        <v>0</v>
      </c>
    </row>
    <row r="5791" spans="1:8">
      <c r="A5791">
        <v>-5.030029296875</v>
      </c>
      <c r="B5791">
        <v>3.53513717651367</v>
      </c>
      <c r="C5791">
        <v>0.684800028800964</v>
      </c>
      <c r="D5791">
        <v>-0.595200002193451</v>
      </c>
      <c r="E5791">
        <v>1.04158961772918</v>
      </c>
      <c r="F5791">
        <v>16.2539176940917</v>
      </c>
      <c r="G5791">
        <v>0.44392728805542</v>
      </c>
      <c r="H5791">
        <f ca="1" t="shared" si="578"/>
        <v>0</v>
      </c>
    </row>
    <row r="5792" spans="1:8">
      <c r="A5792">
        <v>4.77001953125</v>
      </c>
      <c r="B5792">
        <v>6.44960975646972</v>
      </c>
      <c r="C5792">
        <v>-0.804752469062805</v>
      </c>
      <c r="D5792">
        <v>1.11524748802185</v>
      </c>
      <c r="E5792">
        <v>1.01782250404357</v>
      </c>
      <c r="F5792">
        <v>10.7434034347534</v>
      </c>
      <c r="G5792">
        <v>0.638192415237427</v>
      </c>
      <c r="H5792">
        <f ca="1" t="shared" si="578"/>
        <v>0</v>
      </c>
    </row>
    <row r="5793" spans="1:8">
      <c r="A5793">
        <v>-2.489990234375</v>
      </c>
      <c r="B5793">
        <v>1.64841866493225</v>
      </c>
      <c r="C5793">
        <v>0.697029709815979</v>
      </c>
      <c r="D5793">
        <v>0.057029701769352</v>
      </c>
      <c r="E5793">
        <v>1.01909756660461</v>
      </c>
      <c r="F5793">
        <v>11.1152610778808</v>
      </c>
      <c r="G5793">
        <v>0.510326087474823</v>
      </c>
      <c r="H5793">
        <f ca="1" t="shared" ref="H5793:H5802" si="579">RANDBETWEEN(0,2)</f>
        <v>0</v>
      </c>
    </row>
    <row r="5794" spans="1:8">
      <c r="A5794">
        <v>0.219970703125</v>
      </c>
      <c r="B5794">
        <v>5.1222071647644</v>
      </c>
      <c r="C5794">
        <v>0</v>
      </c>
      <c r="D5794">
        <v>0</v>
      </c>
      <c r="E5794">
        <v>1.00994026660919</v>
      </c>
      <c r="F5794">
        <v>8.04946708679199</v>
      </c>
      <c r="G5794">
        <v>0.560345351696014</v>
      </c>
      <c r="H5794">
        <f ca="1" t="shared" si="579"/>
        <v>1</v>
      </c>
    </row>
    <row r="5795" spans="1:8">
      <c r="A5795">
        <v>0.8599853515625</v>
      </c>
      <c r="B5795">
        <v>3.81259751319885</v>
      </c>
      <c r="C5795">
        <v>-0.639999985694885</v>
      </c>
      <c r="D5795">
        <v>0.639999985694885</v>
      </c>
      <c r="E5795">
        <v>1.00647234916687</v>
      </c>
      <c r="F5795">
        <v>6.50463438034057</v>
      </c>
      <c r="G5795">
        <v>0.345537036657333</v>
      </c>
      <c r="H5795">
        <f ca="1" t="shared" si="579"/>
        <v>2</v>
      </c>
    </row>
    <row r="5796" spans="1:8">
      <c r="A5796">
        <v>-5.81005859375</v>
      </c>
      <c r="B5796">
        <v>5.92002916336059</v>
      </c>
      <c r="C5796">
        <v>1.42896556854248</v>
      </c>
      <c r="D5796">
        <v>0.148965522646904</v>
      </c>
      <c r="E5796">
        <v>1.16813778877258</v>
      </c>
      <c r="F5796">
        <v>31.1383686065673</v>
      </c>
      <c r="G5796">
        <v>0.553528130054474</v>
      </c>
      <c r="H5796">
        <f ca="1" t="shared" si="579"/>
        <v>1</v>
      </c>
    </row>
    <row r="5797" spans="1:8">
      <c r="A5797">
        <v>-1.300048828125</v>
      </c>
      <c r="B5797">
        <v>6.64865255355835</v>
      </c>
      <c r="C5797">
        <v>0.325517237186432</v>
      </c>
      <c r="D5797">
        <v>0.325517237186432</v>
      </c>
      <c r="E5797">
        <v>1.04158961772918</v>
      </c>
      <c r="F5797">
        <v>16.2539176940917</v>
      </c>
      <c r="G5797">
        <v>0.315395325422287</v>
      </c>
      <c r="H5797">
        <f ca="1" t="shared" si="579"/>
        <v>2</v>
      </c>
    </row>
    <row r="5798" spans="1:8">
      <c r="A5798">
        <v>-0.969970703125</v>
      </c>
      <c r="B5798">
        <v>3.59432888031005</v>
      </c>
      <c r="C5798">
        <v>-0.824615359306335</v>
      </c>
      <c r="D5798">
        <v>0.455384612083435</v>
      </c>
      <c r="E5798">
        <v>1.01831305027008</v>
      </c>
      <c r="F5798">
        <v>10.8880767822265</v>
      </c>
      <c r="G5798">
        <v>0.387602686882019</v>
      </c>
      <c r="H5798">
        <f ca="1" t="shared" si="579"/>
        <v>1</v>
      </c>
    </row>
    <row r="5799" spans="1:8">
      <c r="A5799">
        <v>3.030029296875</v>
      </c>
      <c r="B5799">
        <v>8.97144889831543</v>
      </c>
      <c r="C5799">
        <v>0</v>
      </c>
      <c r="D5799">
        <v>0.639999985694885</v>
      </c>
      <c r="E5799">
        <v>1.00079882144928</v>
      </c>
      <c r="F5799">
        <v>2.29061007499694</v>
      </c>
      <c r="G5799">
        <v>0.303392469882965</v>
      </c>
      <c r="H5799">
        <f ca="1" t="shared" si="579"/>
        <v>1</v>
      </c>
    </row>
    <row r="5800" spans="1:8">
      <c r="A5800">
        <v>-5.719970703125</v>
      </c>
      <c r="B5800">
        <v>0.706524550914764</v>
      </c>
      <c r="C5800">
        <v>-0.096000000834465</v>
      </c>
      <c r="D5800">
        <v>-0.096000000834465</v>
      </c>
      <c r="E5800">
        <v>1.11495065689086</v>
      </c>
      <c r="F5800">
        <v>26.2596969604492</v>
      </c>
      <c r="G5800">
        <v>0.643609225749969</v>
      </c>
      <c r="H5800">
        <f ca="1" t="shared" si="579"/>
        <v>2</v>
      </c>
    </row>
    <row r="5801" spans="1:8">
      <c r="A5801">
        <v>0.110107421875</v>
      </c>
      <c r="B5801">
        <v>7.85892391204834</v>
      </c>
      <c r="C5801">
        <v>0</v>
      </c>
      <c r="D5801">
        <v>-0.639999985694885</v>
      </c>
      <c r="E5801">
        <v>1.00129783153533</v>
      </c>
      <c r="F5801">
        <v>2.91899490356445</v>
      </c>
      <c r="G5801">
        <v>0.536593079566956</v>
      </c>
      <c r="H5801">
        <f ca="1" t="shared" si="579"/>
        <v>0</v>
      </c>
    </row>
    <row r="5802" spans="1:8">
      <c r="A5802">
        <v>-1.9300537109375</v>
      </c>
      <c r="B5802">
        <v>10.6990995407104</v>
      </c>
      <c r="C5802">
        <v>0.76800000667572</v>
      </c>
      <c r="D5802">
        <v>-1.15199995040893</v>
      </c>
      <c r="E5802">
        <v>1.00289285182952</v>
      </c>
      <c r="F5802">
        <v>4.35510969161987</v>
      </c>
      <c r="G5802">
        <v>0.464131444692612</v>
      </c>
      <c r="H5802">
        <f ca="1" t="shared" si="579"/>
        <v>2</v>
      </c>
    </row>
    <row r="5803" spans="1:8">
      <c r="A5803">
        <v>8.030029296875</v>
      </c>
      <c r="B5803">
        <v>2.96836996078491</v>
      </c>
      <c r="C5803">
        <v>-0.322935789823532</v>
      </c>
      <c r="D5803">
        <v>0.317064225673676</v>
      </c>
      <c r="E5803">
        <v>1.06576263904571</v>
      </c>
      <c r="F5803">
        <v>20.2430553436279</v>
      </c>
      <c r="G5803">
        <v>0.481416642665863</v>
      </c>
      <c r="H5803">
        <f ca="1" t="shared" ref="H5803:H5812" si="580">RANDBETWEEN(0,2)</f>
        <v>0</v>
      </c>
    </row>
    <row r="5804" spans="1:8">
      <c r="A5804">
        <v>4.050048828125</v>
      </c>
      <c r="B5804">
        <v>10.185523033142</v>
      </c>
      <c r="C5804">
        <v>0.319999992847443</v>
      </c>
      <c r="D5804">
        <v>0.319999992847443</v>
      </c>
      <c r="E5804">
        <v>1.00647234916687</v>
      </c>
      <c r="F5804">
        <v>6.50463438034057</v>
      </c>
      <c r="G5804">
        <v>0.296807438135147</v>
      </c>
      <c r="H5804">
        <f ca="1" t="shared" si="580"/>
        <v>0</v>
      </c>
    </row>
    <row r="5805" spans="1:8">
      <c r="A5805">
        <v>-2.7900390625</v>
      </c>
      <c r="B5805">
        <v>3.92057275772094</v>
      </c>
      <c r="C5805">
        <v>0.031683169305325</v>
      </c>
      <c r="D5805">
        <v>0.031683169305325</v>
      </c>
      <c r="E5805">
        <v>1.28843545913696</v>
      </c>
      <c r="F5805">
        <v>39.1117668151855</v>
      </c>
      <c r="G5805">
        <v>0.405092567205429</v>
      </c>
      <c r="H5805">
        <f ca="1" t="shared" si="580"/>
        <v>2</v>
      </c>
    </row>
    <row r="5806" spans="1:8">
      <c r="A5806">
        <v>1.56005859375</v>
      </c>
      <c r="B5806">
        <v>5.21410799026489</v>
      </c>
      <c r="C5806">
        <v>0</v>
      </c>
      <c r="D5806">
        <v>0</v>
      </c>
      <c r="E5806">
        <v>1.00249433517456</v>
      </c>
      <c r="F5806">
        <v>4.04469108581543</v>
      </c>
      <c r="G5806">
        <v>0.336426138877869</v>
      </c>
      <c r="H5806">
        <f ca="1" t="shared" si="580"/>
        <v>1</v>
      </c>
    </row>
    <row r="5807" spans="1:8">
      <c r="A5807">
        <v>-2.429931640625</v>
      </c>
      <c r="B5807">
        <v>4.4290599822998</v>
      </c>
      <c r="C5807">
        <v>0.256000012159348</v>
      </c>
      <c r="D5807">
        <v>0.256000012159348</v>
      </c>
      <c r="E5807">
        <v>1.0158576965332</v>
      </c>
      <c r="F5807">
        <v>10.1421060562133</v>
      </c>
      <c r="G5807">
        <v>0.549851298332214</v>
      </c>
      <c r="H5807">
        <f ca="1" t="shared" si="580"/>
        <v>0</v>
      </c>
    </row>
    <row r="5808" spans="1:8">
      <c r="A5808">
        <v>1.4200439453125</v>
      </c>
      <c r="B5808">
        <v>4.47398805618286</v>
      </c>
      <c r="C5808">
        <v>-0.38400000333786</v>
      </c>
      <c r="D5808">
        <v>0.256000012159348</v>
      </c>
      <c r="E5808">
        <v>1.01053357124328</v>
      </c>
      <c r="F5808">
        <v>8.28417682647705</v>
      </c>
      <c r="G5808">
        <v>0.339970648288727</v>
      </c>
      <c r="H5808">
        <f ca="1" t="shared" si="580"/>
        <v>0</v>
      </c>
    </row>
    <row r="5809" spans="1:8">
      <c r="A5809">
        <v>3.89990234375</v>
      </c>
      <c r="B5809">
        <v>7.41247940063476</v>
      </c>
      <c r="C5809">
        <v>-0.159999996423721</v>
      </c>
      <c r="D5809">
        <v>-0.159999996423721</v>
      </c>
      <c r="E5809">
        <v>1.01516914367675</v>
      </c>
      <c r="F5809">
        <v>9.92227363586425</v>
      </c>
      <c r="G5809">
        <v>0.527586221694946</v>
      </c>
      <c r="H5809">
        <f ca="1" t="shared" si="580"/>
        <v>1</v>
      </c>
    </row>
    <row r="5810" spans="1:8">
      <c r="A5810">
        <v>-6.199951171875</v>
      </c>
      <c r="B5810">
        <v>3.83020830154419</v>
      </c>
      <c r="C5810">
        <v>1.60000002384185</v>
      </c>
      <c r="D5810">
        <v>-2.24000000953674</v>
      </c>
      <c r="E5810">
        <v>1.05161070823669</v>
      </c>
      <c r="F5810">
        <v>18.0340270996093</v>
      </c>
      <c r="G5810">
        <v>0.464746624231339</v>
      </c>
      <c r="H5810">
        <f ca="1" t="shared" si="580"/>
        <v>1</v>
      </c>
    </row>
    <row r="5811" spans="1:8">
      <c r="A5811">
        <v>0.27001953125</v>
      </c>
      <c r="B5811">
        <v>5.13772296905517</v>
      </c>
      <c r="C5811">
        <v>-0.38400000333786</v>
      </c>
      <c r="D5811">
        <v>1.53600001335144</v>
      </c>
      <c r="E5811">
        <v>1.01162040233612</v>
      </c>
      <c r="F5811">
        <v>8.69714927673339</v>
      </c>
      <c r="G5811">
        <v>0.44911590218544</v>
      </c>
      <c r="H5811">
        <f ca="1" t="shared" si="580"/>
        <v>0</v>
      </c>
    </row>
    <row r="5812" spans="1:8">
      <c r="A5812">
        <v>-1.679931640625</v>
      </c>
      <c r="B5812">
        <v>3.37623119354248</v>
      </c>
      <c r="C5812">
        <v>0</v>
      </c>
      <c r="D5812">
        <v>0</v>
      </c>
      <c r="E5812">
        <v>1.0036894083023</v>
      </c>
      <c r="F5812">
        <v>4.91666555404663</v>
      </c>
      <c r="G5812">
        <v>0.376845985651016</v>
      </c>
      <c r="H5812">
        <f ca="1" t="shared" si="580"/>
        <v>2</v>
      </c>
    </row>
    <row r="5813" spans="1:8">
      <c r="A5813">
        <v>-0.43994140625</v>
      </c>
      <c r="B5813">
        <v>3.18856358528137</v>
      </c>
      <c r="C5813">
        <v>0</v>
      </c>
      <c r="D5813">
        <v>0</v>
      </c>
      <c r="E5813">
        <v>1.03001737594604</v>
      </c>
      <c r="F5813">
        <v>13.8733692169189</v>
      </c>
      <c r="G5813">
        <v>0.504622280597687</v>
      </c>
      <c r="H5813">
        <f ca="1" t="shared" ref="H5813:H5822" si="581">RANDBETWEEN(0,2)</f>
        <v>0</v>
      </c>
    </row>
    <row r="5814" spans="1:8">
      <c r="A5814">
        <v>1.81005859375</v>
      </c>
      <c r="B5814">
        <v>18.6130752563476</v>
      </c>
      <c r="C5814">
        <v>-0.896000027656555</v>
      </c>
      <c r="D5814">
        <v>1.02400004863739</v>
      </c>
      <c r="E5814">
        <v>1.00319159030914</v>
      </c>
      <c r="F5814">
        <v>4.57392120361328</v>
      </c>
      <c r="G5814">
        <v>0.342335194349289</v>
      </c>
      <c r="H5814">
        <f ca="1" t="shared" si="581"/>
        <v>1</v>
      </c>
    </row>
    <row r="5815" spans="1:8">
      <c r="A5815">
        <v>1.550048828125</v>
      </c>
      <c r="B5815">
        <v>4.53287935256958</v>
      </c>
      <c r="C5815">
        <v>-0.157538458704948</v>
      </c>
      <c r="D5815">
        <v>0.482461541891098</v>
      </c>
      <c r="E5815">
        <v>1.05066049098968</v>
      </c>
      <c r="F5815">
        <v>17.8740081787109</v>
      </c>
      <c r="G5815">
        <v>0.483142465353012</v>
      </c>
      <c r="H5815">
        <f ca="1" t="shared" si="581"/>
        <v>2</v>
      </c>
    </row>
    <row r="5816" spans="1:8">
      <c r="A5816">
        <v>-3.3399658203125</v>
      </c>
      <c r="B5816">
        <v>3.67012453079223</v>
      </c>
      <c r="C5816">
        <v>0.639999985694885</v>
      </c>
      <c r="D5816">
        <v>-0.639999985694885</v>
      </c>
      <c r="E5816">
        <v>1.83769845962524</v>
      </c>
      <c r="F5816">
        <v>57.0617218017578</v>
      </c>
      <c r="G5816">
        <v>0.467564046382904</v>
      </c>
      <c r="H5816">
        <f ca="1" t="shared" si="581"/>
        <v>1</v>
      </c>
    </row>
    <row r="5817" spans="1:8">
      <c r="A5817">
        <v>6.489990234375</v>
      </c>
      <c r="B5817">
        <v>3.8924126625061</v>
      </c>
      <c r="C5817">
        <v>-1.06264150142669</v>
      </c>
      <c r="D5817">
        <v>0.857358515262604</v>
      </c>
      <c r="E5817">
        <v>1.04570519924163</v>
      </c>
      <c r="F5817">
        <v>17.0110282897949</v>
      </c>
      <c r="G5817">
        <v>0.501791298389435</v>
      </c>
      <c r="H5817">
        <f ca="1" t="shared" si="581"/>
        <v>1</v>
      </c>
    </row>
    <row r="5818" spans="1:8">
      <c r="A5818">
        <v>-0.239990234375</v>
      </c>
      <c r="B5818">
        <v>6.76022434234619</v>
      </c>
      <c r="C5818">
        <v>0.256000012159348</v>
      </c>
      <c r="D5818">
        <v>-0.38400000333786</v>
      </c>
      <c r="E5818">
        <v>1.03340601921081</v>
      </c>
      <c r="F5818">
        <v>14.6154308319091</v>
      </c>
      <c r="G5818">
        <v>0.410251945257187</v>
      </c>
      <c r="H5818">
        <f ca="1" t="shared" si="581"/>
        <v>1</v>
      </c>
    </row>
    <row r="5819" spans="1:8">
      <c r="A5819">
        <v>-2.2900390625</v>
      </c>
      <c r="B5819">
        <v>3.14628481864929</v>
      </c>
      <c r="C5819">
        <v>0</v>
      </c>
      <c r="D5819">
        <v>0</v>
      </c>
      <c r="E5819">
        <v>1.01467704772949</v>
      </c>
      <c r="F5819">
        <v>9.76196956634521</v>
      </c>
      <c r="G5819">
        <v>0.626675009727478</v>
      </c>
      <c r="H5819">
        <f ca="1" t="shared" si="581"/>
        <v>1</v>
      </c>
    </row>
    <row r="5820" spans="1:8">
      <c r="A5820">
        <v>-3.25</v>
      </c>
      <c r="B5820">
        <v>4.24978590011596</v>
      </c>
      <c r="C5820">
        <v>0.256000012159348</v>
      </c>
      <c r="D5820">
        <v>-0.38400000333786</v>
      </c>
      <c r="E5820">
        <v>1.02262020111084</v>
      </c>
      <c r="F5820">
        <v>12.0796165466308</v>
      </c>
      <c r="G5820">
        <v>0.554560542106628</v>
      </c>
      <c r="H5820">
        <f ca="1" t="shared" si="581"/>
        <v>1</v>
      </c>
    </row>
    <row r="5821" spans="1:8">
      <c r="A5821">
        <v>1.56005859375</v>
      </c>
      <c r="B5821">
        <v>8.22951126098632</v>
      </c>
      <c r="C5821">
        <v>-0.479999989271164</v>
      </c>
      <c r="D5821">
        <v>-0.479999989271164</v>
      </c>
      <c r="E5821">
        <v>1.00179660320282</v>
      </c>
      <c r="F5821">
        <v>3.43363046646118</v>
      </c>
      <c r="G5821">
        <v>0.447389125823975</v>
      </c>
      <c r="H5821">
        <f ca="1" t="shared" si="581"/>
        <v>1</v>
      </c>
    </row>
    <row r="5822" spans="1:8">
      <c r="A5822">
        <v>-2.419921875</v>
      </c>
      <c r="B5822">
        <v>10.43683719635</v>
      </c>
      <c r="C5822">
        <v>0.800000011920929</v>
      </c>
      <c r="D5822">
        <v>-0.479999989271164</v>
      </c>
      <c r="E5822">
        <v>1.00677013397216</v>
      </c>
      <c r="F5822">
        <v>6.65173292160034</v>
      </c>
      <c r="G5822">
        <v>0.546536028385162</v>
      </c>
      <c r="H5822">
        <f ca="1" t="shared" si="581"/>
        <v>1</v>
      </c>
    </row>
    <row r="5823" spans="1:8">
      <c r="A5823">
        <v>-3.030029296875</v>
      </c>
      <c r="B5823">
        <v>2.16948366165161</v>
      </c>
      <c r="C5823">
        <v>0.569756090641022</v>
      </c>
      <c r="D5823">
        <v>-0.710243880748749</v>
      </c>
      <c r="E5823">
        <v>1.06819653511047</v>
      </c>
      <c r="F5823">
        <v>20.5945072174072</v>
      </c>
      <c r="G5823">
        <v>0.527836740016937</v>
      </c>
      <c r="H5823">
        <f ca="1" t="shared" ref="H5823:H5832" si="582">RANDBETWEEN(0,2)</f>
        <v>2</v>
      </c>
    </row>
    <row r="5824" spans="1:8">
      <c r="A5824">
        <v>-1.070068359375</v>
      </c>
      <c r="B5824">
        <v>6.26237440109252</v>
      </c>
      <c r="C5824">
        <v>0.147692307829857</v>
      </c>
      <c r="D5824">
        <v>0.147692307829857</v>
      </c>
      <c r="E5824">
        <v>1.02564394474029</v>
      </c>
      <c r="F5824">
        <v>12.84579372406</v>
      </c>
      <c r="G5824">
        <v>0.409048944711685</v>
      </c>
      <c r="H5824">
        <f ca="1" t="shared" si="582"/>
        <v>1</v>
      </c>
    </row>
    <row r="5825" spans="1:8">
      <c r="A5825">
        <v>1.93994140625</v>
      </c>
      <c r="B5825">
        <v>2.28726649284362</v>
      </c>
      <c r="C5825">
        <v>-0.408275872468948</v>
      </c>
      <c r="D5825">
        <v>0.871724128723145</v>
      </c>
      <c r="E5825">
        <v>1.02700650691986</v>
      </c>
      <c r="F5825">
        <v>13.1753482818603</v>
      </c>
      <c r="G5825">
        <v>0.498624563217163</v>
      </c>
      <c r="H5825">
        <f ca="1" t="shared" si="582"/>
        <v>2</v>
      </c>
    </row>
    <row r="5826" spans="1:8">
      <c r="A5826">
        <v>-10.739990234375</v>
      </c>
      <c r="B5826">
        <v>6.81290435791015</v>
      </c>
      <c r="C5826">
        <v>2.33056592941284</v>
      </c>
      <c r="D5826">
        <v>-0.86943393945694</v>
      </c>
      <c r="E5826">
        <v>1.03011429309845</v>
      </c>
      <c r="F5826">
        <v>13.8952140808105</v>
      </c>
      <c r="G5826">
        <v>0.407375425100327</v>
      </c>
      <c r="H5826">
        <f ca="1" t="shared" si="582"/>
        <v>2</v>
      </c>
    </row>
    <row r="5827" spans="1:8">
      <c r="A5827">
        <v>-3.6099853515625</v>
      </c>
      <c r="B5827">
        <v>10.3033056259155</v>
      </c>
      <c r="C5827">
        <v>0.959999978542328</v>
      </c>
      <c r="D5827">
        <v>-0.319999992847443</v>
      </c>
      <c r="E5827">
        <v>1.00637316703796</v>
      </c>
      <c r="F5827">
        <v>6.45483016967773</v>
      </c>
      <c r="G5827">
        <v>0.636305749416351</v>
      </c>
      <c r="H5827">
        <f ca="1" t="shared" si="582"/>
        <v>1</v>
      </c>
    </row>
    <row r="5828" spans="1:8">
      <c r="A5828">
        <v>4.080078125</v>
      </c>
      <c r="B5828">
        <v>5.45358037948608</v>
      </c>
      <c r="C5828">
        <v>-0.524137914180756</v>
      </c>
      <c r="D5828">
        <v>0.755862057209015</v>
      </c>
      <c r="E5828">
        <v>1.01241016387939</v>
      </c>
      <c r="F5828">
        <v>8.98487663269043</v>
      </c>
      <c r="G5828">
        <v>0.476328045129776</v>
      </c>
      <c r="H5828">
        <f ca="1" t="shared" si="582"/>
        <v>1</v>
      </c>
    </row>
    <row r="5829" spans="1:8">
      <c r="A5829">
        <v>0.5999755859375</v>
      </c>
      <c r="B5829">
        <v>2.76777982711792</v>
      </c>
      <c r="C5829">
        <v>0.53508198261261</v>
      </c>
      <c r="D5829">
        <v>-0.104918032884598</v>
      </c>
      <c r="E5829">
        <v>1.04809045791626</v>
      </c>
      <c r="F5829">
        <v>17.4326210021972</v>
      </c>
      <c r="G5829">
        <v>0.290964901447296</v>
      </c>
      <c r="H5829">
        <f ca="1" t="shared" si="582"/>
        <v>2</v>
      </c>
    </row>
    <row r="5830" spans="1:8">
      <c r="A5830">
        <v>2.31005859375</v>
      </c>
      <c r="B5830">
        <v>2.19309759140014</v>
      </c>
      <c r="C5830">
        <v>0.23414634168148</v>
      </c>
      <c r="D5830">
        <v>-0.405853658914566</v>
      </c>
      <c r="E5830">
        <v>1.16205263137817</v>
      </c>
      <c r="F5830">
        <v>30.6375675201416</v>
      </c>
      <c r="G5830">
        <v>0.477326154708862</v>
      </c>
      <c r="H5830">
        <f ca="1" t="shared" si="582"/>
        <v>2</v>
      </c>
    </row>
    <row r="5831" spans="1:8">
      <c r="A5831">
        <v>-10.929931640625</v>
      </c>
      <c r="B5831">
        <v>7.52946710586547</v>
      </c>
      <c r="C5831">
        <v>1.98399996757507</v>
      </c>
      <c r="D5831">
        <v>-0.575999975204468</v>
      </c>
      <c r="E5831">
        <v>1.00895071029663</v>
      </c>
      <c r="F5831">
        <v>7.64140510559082</v>
      </c>
      <c r="G5831">
        <v>0.555876433849335</v>
      </c>
      <c r="H5831">
        <f ca="1" t="shared" si="582"/>
        <v>2</v>
      </c>
    </row>
    <row r="5832" spans="1:8">
      <c r="A5832">
        <v>-2.52001953125</v>
      </c>
      <c r="B5832">
        <v>2.77595996856689</v>
      </c>
      <c r="C5832">
        <v>0.512000024318695</v>
      </c>
      <c r="D5832">
        <v>-0.128000006079674</v>
      </c>
      <c r="E5832">
        <v>1.04732775688171</v>
      </c>
      <c r="F5832">
        <v>17.299108505249</v>
      </c>
      <c r="G5832">
        <v>0.531069278717041</v>
      </c>
      <c r="H5832">
        <f ca="1" t="shared" si="582"/>
        <v>0</v>
      </c>
    </row>
    <row r="5833" spans="1:8">
      <c r="A5833">
        <v>0.27001953125</v>
      </c>
      <c r="B5833">
        <v>6.30938291549682</v>
      </c>
      <c r="C5833">
        <v>-0.701538443565369</v>
      </c>
      <c r="D5833">
        <v>0.578461527824402</v>
      </c>
      <c r="E5833">
        <v>1.01909756660461</v>
      </c>
      <c r="F5833">
        <v>11.1152610778808</v>
      </c>
      <c r="G5833">
        <v>0.407161951065063</v>
      </c>
      <c r="H5833">
        <f ca="1" t="shared" ref="H5833:H5842" si="583">RANDBETWEEN(0,2)</f>
        <v>0</v>
      </c>
    </row>
    <row r="5834" spans="1:8">
      <c r="A5834">
        <v>-2.5699462890625</v>
      </c>
      <c r="B5834">
        <v>10.5383071899414</v>
      </c>
      <c r="C5834">
        <v>0.512000024318695</v>
      </c>
      <c r="D5834">
        <v>-0.128000006079674</v>
      </c>
      <c r="E5834">
        <v>1.00398802757263</v>
      </c>
      <c r="F5834">
        <v>5.11108970642089</v>
      </c>
      <c r="G5834">
        <v>0.385684669017792</v>
      </c>
      <c r="H5834">
        <f ca="1" t="shared" si="583"/>
        <v>0</v>
      </c>
    </row>
    <row r="5835" spans="1:8">
      <c r="A5835">
        <v>-1.3701171875</v>
      </c>
      <c r="B5835">
        <v>6.83461046218872</v>
      </c>
      <c r="C5835">
        <v>1.06352937221527</v>
      </c>
      <c r="D5835">
        <v>-0.216470584273338</v>
      </c>
      <c r="E5835">
        <v>1.01211404800415</v>
      </c>
      <c r="F5835">
        <v>8.87814235687255</v>
      </c>
      <c r="G5835">
        <v>0.486008703708649</v>
      </c>
      <c r="H5835">
        <f ca="1" t="shared" si="583"/>
        <v>1</v>
      </c>
    </row>
    <row r="5836" spans="1:8">
      <c r="A5836">
        <v>-0.199951171875</v>
      </c>
      <c r="B5836">
        <v>5.84814405441284</v>
      </c>
      <c r="C5836">
        <v>0.020479999482632</v>
      </c>
      <c r="D5836">
        <v>-0.619520008563995</v>
      </c>
      <c r="E5836">
        <v>1.05682182312011</v>
      </c>
      <c r="F5836">
        <v>18.8833866119384</v>
      </c>
      <c r="G5836">
        <v>0.306702554225922</v>
      </c>
      <c r="H5836">
        <f ca="1" t="shared" si="583"/>
        <v>2</v>
      </c>
    </row>
    <row r="5837" spans="1:8">
      <c r="A5837">
        <v>1.969970703125</v>
      </c>
      <c r="B5837">
        <v>14.1694192886352</v>
      </c>
      <c r="C5837">
        <v>0</v>
      </c>
      <c r="D5837">
        <v>0</v>
      </c>
      <c r="E5837">
        <v>1.00319159030914</v>
      </c>
      <c r="F5837">
        <v>4.57392120361328</v>
      </c>
      <c r="G5837">
        <v>0.306319177150726</v>
      </c>
      <c r="H5837">
        <f ca="1" t="shared" si="583"/>
        <v>1</v>
      </c>
    </row>
    <row r="5838" spans="1:8">
      <c r="A5838">
        <v>2.93994140625</v>
      </c>
      <c r="B5838">
        <v>6.08113718032836</v>
      </c>
      <c r="C5838">
        <v>-0.794107675552368</v>
      </c>
      <c r="D5838">
        <v>1.12589240074157</v>
      </c>
      <c r="E5838">
        <v>1.27503979206085</v>
      </c>
      <c r="F5838">
        <v>38.3644561767578</v>
      </c>
      <c r="G5838">
        <v>0.505103886127472</v>
      </c>
      <c r="H5838">
        <f ca="1" t="shared" si="583"/>
        <v>0</v>
      </c>
    </row>
    <row r="5839" spans="1:8">
      <c r="A5839">
        <v>-4.719970703125</v>
      </c>
      <c r="B5839">
        <v>2.63330173492431</v>
      </c>
      <c r="C5839">
        <v>0.66885244846344</v>
      </c>
      <c r="D5839">
        <v>-0.611147522926331</v>
      </c>
      <c r="E5839">
        <v>1.0811151266098</v>
      </c>
      <c r="F5839">
        <v>22.3473720550537</v>
      </c>
      <c r="G5839">
        <v>0.536948800086975</v>
      </c>
      <c r="H5839">
        <f ca="1" t="shared" si="583"/>
        <v>2</v>
      </c>
    </row>
    <row r="5840" spans="1:8">
      <c r="A5840">
        <v>-9.35009765625</v>
      </c>
      <c r="B5840">
        <v>4.31610107421875</v>
      </c>
      <c r="C5840">
        <v>0.256000012159348</v>
      </c>
      <c r="D5840">
        <v>-1.66400003433227</v>
      </c>
      <c r="E5840">
        <v>1.16642689704895</v>
      </c>
      <c r="F5840">
        <v>30.9988269805908</v>
      </c>
      <c r="G5840">
        <v>0.673200249671936</v>
      </c>
      <c r="H5840">
        <f ca="1" t="shared" si="583"/>
        <v>1</v>
      </c>
    </row>
    <row r="5841" spans="1:8">
      <c r="A5841">
        <v>-3.090087890625</v>
      </c>
      <c r="B5841">
        <v>3.07699179649353</v>
      </c>
      <c r="C5841">
        <v>-0.405853658914566</v>
      </c>
      <c r="D5841">
        <v>0.23414634168148</v>
      </c>
      <c r="E5841">
        <v>1.01684057712554</v>
      </c>
      <c r="F5841">
        <v>10.4474697113037</v>
      </c>
      <c r="G5841">
        <v>0.542452931404114</v>
      </c>
      <c r="H5841">
        <f ca="1" t="shared" si="583"/>
        <v>2</v>
      </c>
    </row>
    <row r="5842" spans="1:8">
      <c r="A5842">
        <v>-2.199951171875</v>
      </c>
      <c r="B5842">
        <v>5.51456403732299</v>
      </c>
      <c r="C5842">
        <v>0.159999996423721</v>
      </c>
      <c r="D5842">
        <v>0.159999996423721</v>
      </c>
      <c r="E5842">
        <v>1.00488305091857</v>
      </c>
      <c r="F5842">
        <v>5.65357255935669</v>
      </c>
      <c r="G5842">
        <v>0.504578053951263</v>
      </c>
      <c r="H5842">
        <f ca="1" t="shared" si="583"/>
        <v>2</v>
      </c>
    </row>
    <row r="5843" spans="1:8">
      <c r="A5843">
        <v>4.56005859375</v>
      </c>
      <c r="B5843">
        <v>7.00076627731323</v>
      </c>
      <c r="C5843">
        <v>-1.80705881118774</v>
      </c>
      <c r="D5843">
        <v>0.112941175699234</v>
      </c>
      <c r="E5843">
        <v>1.05918204784393</v>
      </c>
      <c r="F5843">
        <v>19.2535419464111</v>
      </c>
      <c r="G5843">
        <v>0.327217549085617</v>
      </c>
      <c r="H5843">
        <f ca="1" t="shared" ref="H5843:H5852" si="584">RANDBETWEEN(0,2)</f>
        <v>0</v>
      </c>
    </row>
    <row r="5844" spans="1:8">
      <c r="A5844">
        <v>1.780029296875</v>
      </c>
      <c r="B5844">
        <v>9.71023750305175</v>
      </c>
      <c r="C5844">
        <v>-0.128000006079674</v>
      </c>
      <c r="D5844">
        <v>-0.128000006079674</v>
      </c>
      <c r="E5844">
        <v>1.00319159030914</v>
      </c>
      <c r="F5844">
        <v>4.57392120361328</v>
      </c>
      <c r="G5844">
        <v>0.425809770822525</v>
      </c>
      <c r="H5844">
        <f ca="1" t="shared" si="584"/>
        <v>2</v>
      </c>
    </row>
    <row r="5845" spans="1:8">
      <c r="A5845">
        <v>-4.760009765625</v>
      </c>
      <c r="B5845">
        <v>2.92924451828002</v>
      </c>
      <c r="C5845">
        <v>0.551384627819061</v>
      </c>
      <c r="D5845">
        <v>-0.088615387678146</v>
      </c>
      <c r="E5845">
        <v>1.04120600223541</v>
      </c>
      <c r="F5845">
        <v>16.1812686920166</v>
      </c>
      <c r="G5845">
        <v>0.536507308483124</v>
      </c>
      <c r="H5845">
        <f ca="1" t="shared" si="584"/>
        <v>0</v>
      </c>
    </row>
    <row r="5846" spans="1:8">
      <c r="A5846">
        <v>-4.610107421875</v>
      </c>
      <c r="B5846">
        <v>7.56494331359863</v>
      </c>
      <c r="C5846">
        <v>0.512000024318695</v>
      </c>
      <c r="D5846">
        <v>-0.128000006079674</v>
      </c>
      <c r="E5846">
        <v>1.00677013397216</v>
      </c>
      <c r="F5846">
        <v>6.65173292160034</v>
      </c>
      <c r="G5846">
        <v>0.478560864925385</v>
      </c>
      <c r="H5846">
        <f ca="1" t="shared" si="584"/>
        <v>1</v>
      </c>
    </row>
    <row r="5847" spans="1:8">
      <c r="A5847">
        <v>0.3701171875</v>
      </c>
      <c r="B5847">
        <v>3.34230589866638</v>
      </c>
      <c r="C5847">
        <v>0</v>
      </c>
      <c r="D5847">
        <v>0</v>
      </c>
      <c r="E5847">
        <v>1.00249433517456</v>
      </c>
      <c r="F5847">
        <v>4.04469108581543</v>
      </c>
      <c r="G5847">
        <v>0.538440346717834</v>
      </c>
      <c r="H5847">
        <f ca="1" t="shared" si="584"/>
        <v>1</v>
      </c>
    </row>
    <row r="5848" spans="1:8">
      <c r="A5848">
        <v>-1.300048828125</v>
      </c>
      <c r="B5848">
        <v>3.26878595352172</v>
      </c>
      <c r="C5848">
        <v>0</v>
      </c>
      <c r="D5848">
        <v>0.639999985694885</v>
      </c>
      <c r="E5848">
        <v>1.01792061328887</v>
      </c>
      <c r="F5848">
        <v>10.7725086212158</v>
      </c>
      <c r="G5848">
        <v>0.483308166265488</v>
      </c>
      <c r="H5848">
        <f ca="1" t="shared" si="584"/>
        <v>2</v>
      </c>
    </row>
    <row r="5849" spans="1:8">
      <c r="A5849">
        <v>-1.030029296875</v>
      </c>
      <c r="B5849">
        <v>5.8635196685791</v>
      </c>
      <c r="C5849">
        <v>0.094426229596138</v>
      </c>
      <c r="D5849">
        <v>0.734426200389862</v>
      </c>
      <c r="E5849">
        <v>1.04350590705871</v>
      </c>
      <c r="F5849">
        <v>16.6113510131835</v>
      </c>
      <c r="G5849">
        <v>0.420561224222183</v>
      </c>
      <c r="H5849">
        <f ca="1" t="shared" si="584"/>
        <v>2</v>
      </c>
    </row>
    <row r="5850" spans="1:8">
      <c r="A5850">
        <v>2.3800048828125</v>
      </c>
      <c r="B5850">
        <v>3.18764519691467</v>
      </c>
      <c r="C5850">
        <v>0</v>
      </c>
      <c r="D5850">
        <v>0</v>
      </c>
      <c r="E5850">
        <v>1.05303454399108</v>
      </c>
      <c r="F5850">
        <v>18.2707157135009</v>
      </c>
      <c r="G5850">
        <v>0.380824089050293</v>
      </c>
      <c r="H5850">
        <f ca="1" t="shared" si="584"/>
        <v>0</v>
      </c>
    </row>
    <row r="5851" spans="1:8">
      <c r="A5851">
        <v>-0.8798828125</v>
      </c>
      <c r="B5851">
        <v>4.76328706741333</v>
      </c>
      <c r="C5851">
        <v>0.088275864720345</v>
      </c>
      <c r="D5851">
        <v>-0.551724135875702</v>
      </c>
      <c r="E5851">
        <v>1.00637316703796</v>
      </c>
      <c r="F5851">
        <v>6.45483016967773</v>
      </c>
      <c r="G5851">
        <v>0.328983157873154</v>
      </c>
      <c r="H5851">
        <f ca="1" t="shared" si="584"/>
        <v>1</v>
      </c>
    </row>
    <row r="5852" spans="1:8">
      <c r="A5852">
        <v>1.1199951171875</v>
      </c>
      <c r="B5852">
        <v>5.01819229125976</v>
      </c>
      <c r="C5852">
        <v>-0.563199996948242</v>
      </c>
      <c r="D5852">
        <v>0.076800003647804</v>
      </c>
      <c r="E5852">
        <v>1.01359343528747</v>
      </c>
      <c r="F5852">
        <v>9.3989143371582</v>
      </c>
      <c r="G5852">
        <v>0.382396727800369</v>
      </c>
      <c r="H5852">
        <f ca="1" t="shared" si="584"/>
        <v>1</v>
      </c>
    </row>
    <row r="5853" spans="1:8">
      <c r="A5853">
        <v>-2.85009765625</v>
      </c>
      <c r="B5853">
        <v>9.48624038696289</v>
      </c>
      <c r="C5853">
        <v>1.34243905544281</v>
      </c>
      <c r="D5853">
        <v>-0.57756096124649</v>
      </c>
      <c r="E5853">
        <v>1.03224539756774</v>
      </c>
      <c r="F5853">
        <v>14.3660564422607</v>
      </c>
      <c r="G5853">
        <v>0.547654986381531</v>
      </c>
      <c r="H5853">
        <f ca="1" t="shared" ref="H5853:H5862" si="585">RANDBETWEEN(0,2)</f>
        <v>0</v>
      </c>
    </row>
    <row r="5854" spans="1:8">
      <c r="A5854">
        <v>-0.1800537109375</v>
      </c>
      <c r="B5854">
        <v>10.3976011276245</v>
      </c>
      <c r="C5854">
        <v>0.639999985694885</v>
      </c>
      <c r="D5854">
        <v>0</v>
      </c>
      <c r="E5854">
        <v>1.00159704685211</v>
      </c>
      <c r="F5854">
        <v>3.23768806457519</v>
      </c>
      <c r="G5854">
        <v>0.30854132771492</v>
      </c>
      <c r="H5854">
        <f ca="1" t="shared" si="585"/>
        <v>2</v>
      </c>
    </row>
    <row r="5855" spans="1:8">
      <c r="A5855">
        <v>-3.169921875</v>
      </c>
      <c r="B5855">
        <v>5.1098608970642</v>
      </c>
      <c r="C5855">
        <v>0</v>
      </c>
      <c r="D5855">
        <v>0</v>
      </c>
      <c r="E5855">
        <v>1.00319159030914</v>
      </c>
      <c r="F5855">
        <v>4.57392120361328</v>
      </c>
      <c r="G5855">
        <v>0.47566944360733</v>
      </c>
      <c r="H5855">
        <f ca="1" t="shared" si="585"/>
        <v>1</v>
      </c>
    </row>
    <row r="5856" spans="1:8">
      <c r="A5856">
        <v>-2.4100341796875</v>
      </c>
      <c r="B5856">
        <v>7.06451892852783</v>
      </c>
      <c r="C5856">
        <v>1.18400001525878</v>
      </c>
      <c r="D5856">
        <v>-1.37600004673004</v>
      </c>
      <c r="E5856">
        <v>1.01831305027008</v>
      </c>
      <c r="F5856">
        <v>10.8880767822265</v>
      </c>
      <c r="G5856">
        <v>0.311498701572418</v>
      </c>
      <c r="H5856">
        <f ca="1" t="shared" si="585"/>
        <v>1</v>
      </c>
    </row>
    <row r="5857" spans="1:8">
      <c r="A5857">
        <v>-2.989990234375</v>
      </c>
      <c r="B5857">
        <v>3.93541502952575</v>
      </c>
      <c r="C5857">
        <v>0.165647059679031</v>
      </c>
      <c r="D5857">
        <v>-0.474352955818176</v>
      </c>
      <c r="E5857">
        <v>1.0666058063507</v>
      </c>
      <c r="F5857">
        <v>20.3656425476074</v>
      </c>
      <c r="G5857">
        <v>0.400108814239502</v>
      </c>
      <c r="H5857">
        <f ca="1" t="shared" si="585"/>
        <v>0</v>
      </c>
    </row>
    <row r="5858" spans="1:8">
      <c r="A5858">
        <v>-6.010009765625</v>
      </c>
      <c r="B5858">
        <v>3.58992791175842</v>
      </c>
      <c r="C5858">
        <v>1.43359994888305</v>
      </c>
      <c r="D5858">
        <v>-1.12639999389648</v>
      </c>
      <c r="E5858">
        <v>1.08222317695617</v>
      </c>
      <c r="F5858">
        <v>22.4897918701171</v>
      </c>
      <c r="G5858">
        <v>0.657146573066711</v>
      </c>
      <c r="H5858">
        <f ca="1" t="shared" si="585"/>
        <v>1</v>
      </c>
    </row>
    <row r="5859" spans="1:8">
      <c r="A5859">
        <v>-1.340087890625</v>
      </c>
      <c r="B5859">
        <v>3.46210837364196</v>
      </c>
      <c r="C5859">
        <v>-0.781176447868347</v>
      </c>
      <c r="D5859">
        <v>0.498823523521423</v>
      </c>
      <c r="E5859">
        <v>1.02379179000854</v>
      </c>
      <c r="F5859">
        <v>12.3825492858886</v>
      </c>
      <c r="G5859">
        <v>0.420604288578033</v>
      </c>
      <c r="H5859">
        <f ca="1" t="shared" si="585"/>
        <v>1</v>
      </c>
    </row>
    <row r="5860" spans="1:8">
      <c r="A5860">
        <v>-3.93994140625</v>
      </c>
      <c r="B5860">
        <v>6.87815999984741</v>
      </c>
      <c r="C5860">
        <v>0.105567008256912</v>
      </c>
      <c r="D5860">
        <v>-0.534433007240295</v>
      </c>
      <c r="E5860">
        <v>1.0719301700592</v>
      </c>
      <c r="F5860">
        <v>21.1197605133056</v>
      </c>
      <c r="G5860">
        <v>0.518456697463989</v>
      </c>
      <c r="H5860">
        <f ca="1" t="shared" si="585"/>
        <v>0</v>
      </c>
    </row>
    <row r="5861" spans="1:8">
      <c r="A5861">
        <v>-3.090087890625</v>
      </c>
      <c r="B5861">
        <v>2.80651402473449</v>
      </c>
      <c r="C5861">
        <v>0.045309733599424</v>
      </c>
      <c r="D5861">
        <v>-0.594690263271332</v>
      </c>
      <c r="E5861">
        <v>1.01978349685669</v>
      </c>
      <c r="F5861">
        <v>11.3099327087402</v>
      </c>
      <c r="G5861">
        <v>0.689106106758118</v>
      </c>
      <c r="H5861">
        <f ca="1" t="shared" si="585"/>
        <v>1</v>
      </c>
    </row>
    <row r="5862" spans="1:8">
      <c r="A5862">
        <v>3.719970703125</v>
      </c>
      <c r="B5862">
        <v>5.66599130630493</v>
      </c>
      <c r="C5862">
        <v>-0.639999985694885</v>
      </c>
      <c r="D5862">
        <v>0.639999985694885</v>
      </c>
      <c r="E5862">
        <v>1.04532301425933</v>
      </c>
      <c r="F5862">
        <v>16.9423580169677</v>
      </c>
      <c r="G5862">
        <v>0.396777540445328</v>
      </c>
      <c r="H5862">
        <f ca="1" t="shared" si="585"/>
        <v>2</v>
      </c>
    </row>
    <row r="5863" spans="1:8">
      <c r="A5863">
        <v>-0.3701171875</v>
      </c>
      <c r="B5863">
        <v>9.72124195098877</v>
      </c>
      <c r="C5863">
        <v>1.18634140491485</v>
      </c>
      <c r="D5863">
        <v>-0.7336585521698</v>
      </c>
      <c r="E5863">
        <v>1.02310860157012</v>
      </c>
      <c r="F5863">
        <v>12.2068653106689</v>
      </c>
      <c r="G5863">
        <v>0.489020496606827</v>
      </c>
      <c r="H5863">
        <f ca="1" t="shared" ref="H5863:H5872" si="586">RANDBETWEEN(0,2)</f>
        <v>0</v>
      </c>
    </row>
    <row r="5864" spans="1:8">
      <c r="A5864">
        <v>-1.06005859375</v>
      </c>
      <c r="B5864">
        <v>2.73765993118286</v>
      </c>
      <c r="C5864">
        <v>0.307200014591217</v>
      </c>
      <c r="D5864">
        <v>0.307200014591217</v>
      </c>
      <c r="E5864">
        <v>1.08848071098327</v>
      </c>
      <c r="F5864">
        <v>23.2733268737792</v>
      </c>
      <c r="G5864">
        <v>0.467242181301117</v>
      </c>
      <c r="H5864">
        <f ca="1" t="shared" si="586"/>
        <v>0</v>
      </c>
    </row>
    <row r="5865" spans="1:8">
      <c r="A5865">
        <v>-1.679931640625</v>
      </c>
      <c r="B5865">
        <v>2.72149467468261</v>
      </c>
      <c r="C5865">
        <v>-0.582295060157776</v>
      </c>
      <c r="D5865">
        <v>0.697704911231995</v>
      </c>
      <c r="E5865">
        <v>1.09761786460876</v>
      </c>
      <c r="F5865">
        <v>24.3595561981201</v>
      </c>
      <c r="G5865">
        <v>0.566211462020874</v>
      </c>
      <c r="H5865">
        <f ca="1" t="shared" si="586"/>
        <v>1</v>
      </c>
    </row>
    <row r="5866" spans="1:8">
      <c r="A5866">
        <v>-6.1298828125</v>
      </c>
      <c r="B5866">
        <v>3.53265953063964</v>
      </c>
      <c r="C5866">
        <v>1.75999999046325</v>
      </c>
      <c r="D5866">
        <v>-0.800000011920929</v>
      </c>
      <c r="E5866">
        <v>1.048757314682</v>
      </c>
      <c r="F5866">
        <v>17.5484008789062</v>
      </c>
      <c r="G5866">
        <v>0.656693696975708</v>
      </c>
      <c r="H5866">
        <f ca="1" t="shared" si="586"/>
        <v>2</v>
      </c>
    </row>
    <row r="5867" spans="1:8">
      <c r="A5867">
        <v>-0.909912109375</v>
      </c>
      <c r="B5867">
        <v>3.48245692253112</v>
      </c>
      <c r="C5867">
        <v>0.409599989652634</v>
      </c>
      <c r="D5867">
        <v>-0.230399996042252</v>
      </c>
      <c r="E5867">
        <v>1.01438164710998</v>
      </c>
      <c r="F5867">
        <v>9.66440868377685</v>
      </c>
      <c r="G5867">
        <v>0.5592080950737</v>
      </c>
      <c r="H5867">
        <f ca="1" t="shared" si="586"/>
        <v>2</v>
      </c>
    </row>
    <row r="5868" spans="1:8">
      <c r="A5868">
        <v>0.47998046875</v>
      </c>
      <c r="B5868">
        <v>12.4241914749145</v>
      </c>
      <c r="C5868">
        <v>0</v>
      </c>
      <c r="D5868">
        <v>-0.639999985694885</v>
      </c>
      <c r="E5868">
        <v>1.00408744812011</v>
      </c>
      <c r="F5868">
        <v>5.17424154281616</v>
      </c>
      <c r="G5868">
        <v>0.331181526184082</v>
      </c>
      <c r="H5868">
        <f ca="1" t="shared" si="586"/>
        <v>2</v>
      </c>
    </row>
    <row r="5869" spans="1:8">
      <c r="A5869">
        <v>-1.929931640625</v>
      </c>
      <c r="B5869">
        <v>4.77687835693359</v>
      </c>
      <c r="C5869">
        <v>-0.76800000667572</v>
      </c>
      <c r="D5869">
        <v>-0.128000006079674</v>
      </c>
      <c r="E5869">
        <v>1.04015016555786</v>
      </c>
      <c r="F5869">
        <v>15.9794054031372</v>
      </c>
      <c r="G5869">
        <v>0.648695230484009</v>
      </c>
      <c r="H5869">
        <f ca="1" t="shared" si="586"/>
        <v>1</v>
      </c>
    </row>
    <row r="5870" spans="1:8">
      <c r="A5870">
        <v>0.820068359375</v>
      </c>
      <c r="B5870">
        <v>6.46633100509643</v>
      </c>
      <c r="C5870">
        <v>-0.639999985694885</v>
      </c>
      <c r="D5870">
        <v>0.639999985694885</v>
      </c>
      <c r="E5870">
        <v>1.01003921031951</v>
      </c>
      <c r="F5870">
        <v>8.08908367156982</v>
      </c>
      <c r="G5870">
        <v>0.449540942907333</v>
      </c>
      <c r="H5870">
        <f ca="1" t="shared" si="586"/>
        <v>1</v>
      </c>
    </row>
    <row r="5871" spans="1:8">
      <c r="A5871">
        <v>-2.5400390625</v>
      </c>
      <c r="B5871">
        <v>3.94060206413269</v>
      </c>
      <c r="C5871">
        <v>0.147692307829857</v>
      </c>
      <c r="D5871">
        <v>0.147692307829857</v>
      </c>
      <c r="E5871">
        <v>1.04158961772918</v>
      </c>
      <c r="F5871">
        <v>16.2539176940917</v>
      </c>
      <c r="G5871">
        <v>0.500989139080048</v>
      </c>
      <c r="H5871">
        <f ca="1" t="shared" si="586"/>
        <v>2</v>
      </c>
    </row>
    <row r="5872" spans="1:8">
      <c r="A5872">
        <v>-0.449951171875</v>
      </c>
      <c r="B5872">
        <v>6.87179613113403</v>
      </c>
      <c r="C5872">
        <v>0.639999985694885</v>
      </c>
      <c r="D5872">
        <v>-0.639999985694885</v>
      </c>
      <c r="E5872">
        <v>1.02681195735931</v>
      </c>
      <c r="F5872">
        <v>13.128846168518</v>
      </c>
      <c r="G5872">
        <v>0.602757036685944</v>
      </c>
      <c r="H5872">
        <f ca="1" t="shared" si="586"/>
        <v>1</v>
      </c>
    </row>
    <row r="5873" spans="1:8">
      <c r="A5873">
        <v>-1.7900390625</v>
      </c>
      <c r="B5873">
        <v>2.17915511131286</v>
      </c>
      <c r="C5873">
        <v>0</v>
      </c>
      <c r="D5873">
        <v>0</v>
      </c>
      <c r="E5873">
        <v>1.01003921031951</v>
      </c>
      <c r="F5873">
        <v>8.08908367156982</v>
      </c>
      <c r="G5873">
        <v>0.602373242378235</v>
      </c>
      <c r="H5873">
        <f ca="1" t="shared" ref="H5873:H5882" si="587">RANDBETWEEN(0,2)</f>
        <v>2</v>
      </c>
    </row>
    <row r="5874" spans="1:8">
      <c r="A5874">
        <v>-6.929931640625</v>
      </c>
      <c r="B5874">
        <v>3.07082080841064</v>
      </c>
      <c r="C5874">
        <v>-0.466244339942932</v>
      </c>
      <c r="D5874">
        <v>0.173755660653114</v>
      </c>
      <c r="E5874">
        <v>1.14430093765258</v>
      </c>
      <c r="F5874">
        <v>29.1001720428466</v>
      </c>
      <c r="G5874">
        <v>0.611115276813507</v>
      </c>
      <c r="H5874">
        <f ca="1" t="shared" si="587"/>
        <v>0</v>
      </c>
    </row>
    <row r="5875" spans="1:8">
      <c r="A5875">
        <v>-3.0999755859375</v>
      </c>
      <c r="B5875">
        <v>8.9815502166748</v>
      </c>
      <c r="C5875">
        <v>0.639999985694885</v>
      </c>
      <c r="D5875">
        <v>-0.639999985694885</v>
      </c>
      <c r="E5875">
        <v>1.00249433517456</v>
      </c>
      <c r="F5875">
        <v>4.04469108581543</v>
      </c>
      <c r="G5875">
        <v>0.368489474058151</v>
      </c>
      <c r="H5875">
        <f ca="1" t="shared" si="587"/>
        <v>1</v>
      </c>
    </row>
    <row r="5876" spans="1:8">
      <c r="A5876">
        <v>-5.110107421875</v>
      </c>
      <c r="B5876">
        <v>7.08380508422851</v>
      </c>
      <c r="C5876">
        <v>0.639999985694885</v>
      </c>
      <c r="D5876">
        <v>-0.639999985694885</v>
      </c>
      <c r="E5876">
        <v>1.01674234867096</v>
      </c>
      <c r="F5876">
        <v>10.4173717498779</v>
      </c>
      <c r="G5876">
        <v>0.487755537033081</v>
      </c>
      <c r="H5876">
        <f ca="1" t="shared" si="587"/>
        <v>2</v>
      </c>
    </row>
    <row r="5877" spans="1:8">
      <c r="A5877">
        <v>0.280029296875</v>
      </c>
      <c r="B5877">
        <v>10.3273105621337</v>
      </c>
      <c r="C5877">
        <v>0</v>
      </c>
      <c r="D5877">
        <v>-0.639999985694885</v>
      </c>
      <c r="E5877">
        <v>1.00607526302337</v>
      </c>
      <c r="F5877">
        <v>6.30297660827636</v>
      </c>
      <c r="G5877">
        <v>0.441130101680756</v>
      </c>
      <c r="H5877">
        <f ca="1" t="shared" si="587"/>
        <v>2</v>
      </c>
    </row>
    <row r="5878" spans="1:8">
      <c r="A5878">
        <v>-1.18994140625</v>
      </c>
      <c r="B5878">
        <v>5.86942148208618</v>
      </c>
      <c r="C5878">
        <v>-0.512000024318695</v>
      </c>
      <c r="D5878">
        <v>0.128000006079674</v>
      </c>
      <c r="E5878">
        <v>1.03533744812011</v>
      </c>
      <c r="F5878">
        <v>15.0202569961547</v>
      </c>
      <c r="G5878">
        <v>0.46465128660202</v>
      </c>
      <c r="H5878">
        <f ca="1" t="shared" si="587"/>
        <v>2</v>
      </c>
    </row>
    <row r="5879" spans="1:8">
      <c r="A5879">
        <v>-2.7900390625</v>
      </c>
      <c r="B5879">
        <v>2.96659779548645</v>
      </c>
      <c r="C5879">
        <v>0.409599989652634</v>
      </c>
      <c r="D5879">
        <v>-0.230399996042252</v>
      </c>
      <c r="E5879">
        <v>1.02291321754455</v>
      </c>
      <c r="F5879">
        <v>12.1561450958251</v>
      </c>
      <c r="G5879">
        <v>0.619295239448547</v>
      </c>
      <c r="H5879">
        <f ca="1" t="shared" si="587"/>
        <v>0</v>
      </c>
    </row>
    <row r="5880" spans="1:8">
      <c r="A5880">
        <v>-1.5</v>
      </c>
      <c r="B5880">
        <v>5.72753810882568</v>
      </c>
      <c r="C5880">
        <v>-0.639999985694885</v>
      </c>
      <c r="D5880">
        <v>0.639999985694885</v>
      </c>
      <c r="E5880">
        <v>1.01684057712554</v>
      </c>
      <c r="F5880">
        <v>10.4474697113037</v>
      </c>
      <c r="G5880">
        <v>0.402930438518524</v>
      </c>
      <c r="H5880">
        <f ca="1" t="shared" si="587"/>
        <v>2</v>
      </c>
    </row>
    <row r="5881" spans="1:8">
      <c r="A5881">
        <v>-0.52001953125</v>
      </c>
      <c r="B5881">
        <v>3.98613095283508</v>
      </c>
      <c r="C5881">
        <v>1.27999997138977</v>
      </c>
      <c r="D5881">
        <v>0</v>
      </c>
      <c r="E5881">
        <v>1.03321266174316</v>
      </c>
      <c r="F5881">
        <v>14.574215888977</v>
      </c>
      <c r="G5881">
        <v>0.403372138738632</v>
      </c>
      <c r="H5881">
        <f ca="1" t="shared" si="587"/>
        <v>0</v>
      </c>
    </row>
    <row r="5882" spans="1:8">
      <c r="A5882">
        <v>1.8599853515625</v>
      </c>
      <c r="B5882">
        <v>5.01576375961303</v>
      </c>
      <c r="C5882">
        <v>-0.736000001430511</v>
      </c>
      <c r="D5882">
        <v>0.544000029563904</v>
      </c>
      <c r="E5882">
        <v>1.0096435546875</v>
      </c>
      <c r="F5882">
        <v>7.92936468124389</v>
      </c>
      <c r="G5882">
        <v>0.546129882335663</v>
      </c>
      <c r="H5882">
        <f ca="1" t="shared" si="587"/>
        <v>2</v>
      </c>
    </row>
    <row r="5883" spans="1:8">
      <c r="A5883">
        <v>-0.360107421875</v>
      </c>
      <c r="B5883">
        <v>6.72293996810913</v>
      </c>
      <c r="C5883">
        <v>-0.093658536672592</v>
      </c>
      <c r="D5883">
        <v>0.546341478824615</v>
      </c>
      <c r="E5883">
        <v>1.01948964595794</v>
      </c>
      <c r="F5883">
        <v>11.2269582748413</v>
      </c>
      <c r="G5883">
        <v>0.413734495639801</v>
      </c>
      <c r="H5883">
        <f ca="1" t="shared" ref="H5883:H5892" si="588">RANDBETWEEN(0,2)</f>
        <v>2</v>
      </c>
    </row>
    <row r="5884" spans="1:8">
      <c r="A5884">
        <v>-3.469970703125</v>
      </c>
      <c r="B5884">
        <v>1.41341686248779</v>
      </c>
      <c r="C5884">
        <v>0.622702717781067</v>
      </c>
      <c r="D5884">
        <v>-0.017297297716141</v>
      </c>
      <c r="E5884">
        <v>1.02301084995269</v>
      </c>
      <c r="F5884">
        <v>12.1815347671508</v>
      </c>
      <c r="G5884">
        <v>0.487791299819946</v>
      </c>
      <c r="H5884">
        <f ca="1" t="shared" si="588"/>
        <v>2</v>
      </c>
    </row>
    <row r="5885" spans="1:8">
      <c r="A5885">
        <v>1.43994140625</v>
      </c>
      <c r="B5885">
        <v>3.99949383735656</v>
      </c>
      <c r="C5885">
        <v>0.630153834819794</v>
      </c>
      <c r="D5885">
        <v>-0.009846153669059</v>
      </c>
      <c r="E5885">
        <v>1.01349484920501</v>
      </c>
      <c r="F5885">
        <v>9.36515808105468</v>
      </c>
      <c r="G5885">
        <v>0.542711555957794</v>
      </c>
      <c r="H5885">
        <f ca="1" t="shared" si="588"/>
        <v>2</v>
      </c>
    </row>
    <row r="5886" spans="1:8">
      <c r="A5886">
        <v>-3.389892578125</v>
      </c>
      <c r="B5886">
        <v>1.93640112876892</v>
      </c>
      <c r="C5886">
        <v>0.098461538553238</v>
      </c>
      <c r="D5886">
        <v>0.738461554050446</v>
      </c>
      <c r="E5886">
        <v>1.01033592224121</v>
      </c>
      <c r="F5886">
        <v>8.20672702789306</v>
      </c>
      <c r="G5886">
        <v>0.543067991733551</v>
      </c>
      <c r="H5886">
        <f ca="1" t="shared" si="588"/>
        <v>1</v>
      </c>
    </row>
    <row r="5887" spans="1:8">
      <c r="A5887">
        <v>-5.77001953125</v>
      </c>
      <c r="B5887">
        <v>5.24341964721679</v>
      </c>
      <c r="C5887">
        <v>0.802461564540863</v>
      </c>
      <c r="D5887">
        <v>-0.477538466453552</v>
      </c>
      <c r="E5887">
        <v>1.12458264827728</v>
      </c>
      <c r="F5887">
        <v>27.2385711669921</v>
      </c>
      <c r="G5887">
        <v>0.579104065895081</v>
      </c>
      <c r="H5887">
        <f ca="1" t="shared" si="588"/>
        <v>1</v>
      </c>
    </row>
    <row r="5888" spans="1:8">
      <c r="A5888">
        <v>-1.52001953125</v>
      </c>
      <c r="B5888">
        <v>4.26480770111084</v>
      </c>
      <c r="C5888">
        <v>-0.959999978542328</v>
      </c>
      <c r="D5888">
        <v>0.319999992847443</v>
      </c>
      <c r="E5888">
        <v>1.03147101402282</v>
      </c>
      <c r="F5888">
        <v>14.1969470977783</v>
      </c>
      <c r="G5888">
        <v>0.543230414390564</v>
      </c>
      <c r="H5888">
        <f ca="1" t="shared" si="588"/>
        <v>2</v>
      </c>
    </row>
    <row r="5889" spans="1:8">
      <c r="A5889">
        <v>11.219970703125</v>
      </c>
      <c r="B5889">
        <v>3.08320307731628</v>
      </c>
      <c r="C5889">
        <v>-0.283185839653015</v>
      </c>
      <c r="D5889">
        <v>1.63681411743164</v>
      </c>
      <c r="E5889">
        <v>1.15740311145782</v>
      </c>
      <c r="F5889">
        <v>30.2462558746337</v>
      </c>
      <c r="G5889">
        <v>0.387005150318146</v>
      </c>
      <c r="H5889">
        <f ca="1" t="shared" si="588"/>
        <v>2</v>
      </c>
    </row>
    <row r="5890" spans="1:8">
      <c r="A5890">
        <v>-0.320068359375</v>
      </c>
      <c r="B5890">
        <v>6.2208194732666</v>
      </c>
      <c r="C5890">
        <v>0</v>
      </c>
      <c r="D5890">
        <v>0</v>
      </c>
      <c r="E5890">
        <v>1.0158576965332</v>
      </c>
      <c r="F5890">
        <v>10.1421060562133</v>
      </c>
      <c r="G5890">
        <v>0.546421349048615</v>
      </c>
      <c r="H5890">
        <f ca="1" t="shared" si="588"/>
        <v>1</v>
      </c>
    </row>
    <row r="5891" spans="1:8">
      <c r="A5891">
        <v>-1.4599609375</v>
      </c>
      <c r="B5891">
        <v>6.95132827758789</v>
      </c>
      <c r="C5891">
        <v>1.19172418117523</v>
      </c>
      <c r="D5891">
        <v>-0.728275835514069</v>
      </c>
      <c r="E5891">
        <v>1.02681195735931</v>
      </c>
      <c r="F5891">
        <v>13.128846168518</v>
      </c>
      <c r="G5891">
        <v>0.507133185863495</v>
      </c>
      <c r="H5891">
        <f ca="1" t="shared" si="588"/>
        <v>1</v>
      </c>
    </row>
    <row r="5892" spans="1:8">
      <c r="A5892">
        <v>-5.6298828125</v>
      </c>
      <c r="B5892">
        <v>2.04022073745727</v>
      </c>
      <c r="C5892">
        <v>-0.19200000166893</v>
      </c>
      <c r="D5892">
        <v>-0.19200000166893</v>
      </c>
      <c r="E5892">
        <v>1.03321266174316</v>
      </c>
      <c r="F5892">
        <v>14.574215888977</v>
      </c>
      <c r="G5892">
        <v>0.733335375785828</v>
      </c>
      <c r="H5892">
        <f ca="1" t="shared" si="588"/>
        <v>0</v>
      </c>
    </row>
    <row r="5893" spans="1:8">
      <c r="A5893">
        <v>-5.60009765625</v>
      </c>
      <c r="B5893">
        <v>5.16799068450927</v>
      </c>
      <c r="C5893">
        <v>0</v>
      </c>
      <c r="D5893">
        <v>0</v>
      </c>
      <c r="E5893">
        <v>1.00845551490783</v>
      </c>
      <c r="F5893">
        <v>7.42854976654052</v>
      </c>
      <c r="G5893">
        <v>0.536575675010681</v>
      </c>
      <c r="H5893">
        <f ca="1" t="shared" ref="H5893:H5902" si="589">RANDBETWEEN(0,2)</f>
        <v>0</v>
      </c>
    </row>
    <row r="5894" spans="1:8">
      <c r="A5894">
        <v>-0.7900390625</v>
      </c>
      <c r="B5894">
        <v>4.44132661819458</v>
      </c>
      <c r="C5894">
        <v>0</v>
      </c>
      <c r="D5894">
        <v>-0.639999985694885</v>
      </c>
      <c r="E5894">
        <v>1.00339078903198</v>
      </c>
      <c r="F5894">
        <v>4.71406507492065</v>
      </c>
      <c r="G5894">
        <v>0.640848696231842</v>
      </c>
      <c r="H5894">
        <f ca="1" t="shared" si="589"/>
        <v>0</v>
      </c>
    </row>
    <row r="5895" spans="1:8">
      <c r="A5895">
        <v>-1.9000244140625</v>
      </c>
      <c r="B5895">
        <v>3.18856358528137</v>
      </c>
      <c r="C5895">
        <v>-0.752941191196442</v>
      </c>
      <c r="D5895">
        <v>-0.112941175699234</v>
      </c>
      <c r="E5895">
        <v>1.02056682109832</v>
      </c>
      <c r="F5895">
        <v>11.5279731750488</v>
      </c>
      <c r="G5895">
        <v>0.331518888473511</v>
      </c>
      <c r="H5895">
        <f ca="1" t="shared" si="589"/>
        <v>2</v>
      </c>
    </row>
    <row r="5896" spans="1:8">
      <c r="A5896">
        <v>-2.93994140625</v>
      </c>
      <c r="B5896">
        <v>6.13221597671508</v>
      </c>
      <c r="C5896">
        <v>0.639999985694885</v>
      </c>
      <c r="D5896">
        <v>-0.639999985694885</v>
      </c>
      <c r="E5896">
        <v>1.02564394474029</v>
      </c>
      <c r="F5896">
        <v>12.84579372406</v>
      </c>
      <c r="G5896">
        <v>0.452239811420441</v>
      </c>
      <c r="H5896">
        <f ca="1" t="shared" si="589"/>
        <v>0</v>
      </c>
    </row>
    <row r="5897" spans="1:8">
      <c r="A5897">
        <v>0.570068359375</v>
      </c>
      <c r="B5897">
        <v>4.54063177108764</v>
      </c>
      <c r="C5897">
        <v>-1.27999997138977</v>
      </c>
      <c r="D5897">
        <v>0</v>
      </c>
      <c r="E5897">
        <v>1.04570519924163</v>
      </c>
      <c r="F5897">
        <v>17.0110282897949</v>
      </c>
      <c r="G5897">
        <v>0.399741113185883</v>
      </c>
      <c r="H5897">
        <f ca="1" t="shared" si="589"/>
        <v>2</v>
      </c>
    </row>
    <row r="5898" spans="1:8">
      <c r="A5898">
        <v>-10.510009765625</v>
      </c>
      <c r="B5898">
        <v>8.70909690856933</v>
      </c>
      <c r="C5898">
        <v>0.804948449134827</v>
      </c>
      <c r="D5898">
        <v>-1.75505149364471</v>
      </c>
      <c r="E5898">
        <v>1.14456272125244</v>
      </c>
      <c r="F5898">
        <v>29.1237335205078</v>
      </c>
      <c r="G5898">
        <v>0.524975895881653</v>
      </c>
      <c r="H5898">
        <f ca="1" t="shared" si="589"/>
        <v>0</v>
      </c>
    </row>
    <row r="5899" spans="1:8">
      <c r="A5899">
        <v>-3.179931640625</v>
      </c>
      <c r="B5899">
        <v>2.8166811466217</v>
      </c>
      <c r="C5899">
        <v>-0.684800028800964</v>
      </c>
      <c r="D5899">
        <v>0.595200002193451</v>
      </c>
      <c r="E5899">
        <v>1.30383825302124</v>
      </c>
      <c r="F5899">
        <v>39.938003540039</v>
      </c>
      <c r="G5899">
        <v>0.564696311950684</v>
      </c>
      <c r="H5899">
        <f ca="1" t="shared" si="589"/>
        <v>0</v>
      </c>
    </row>
    <row r="5900" spans="1:8">
      <c r="A5900">
        <v>-0.80999755859375</v>
      </c>
      <c r="B5900">
        <v>10.9964532852172</v>
      </c>
      <c r="C5900">
        <v>0.639999985694885</v>
      </c>
      <c r="D5900">
        <v>-0.639999985694885</v>
      </c>
      <c r="E5900">
        <v>1.00159704685211</v>
      </c>
      <c r="F5900">
        <v>3.23768806457519</v>
      </c>
      <c r="G5900">
        <v>0.261316686868668</v>
      </c>
      <c r="H5900">
        <f ca="1" t="shared" si="589"/>
        <v>2</v>
      </c>
    </row>
    <row r="5901" spans="1:8">
      <c r="A5901">
        <v>-4.18994140625</v>
      </c>
      <c r="B5901">
        <v>1.4612408876419</v>
      </c>
      <c r="C5901">
        <v>0</v>
      </c>
      <c r="D5901">
        <v>-0.639999985694885</v>
      </c>
      <c r="E5901">
        <v>1.0158576965332</v>
      </c>
      <c r="F5901">
        <v>10.1421060562133</v>
      </c>
      <c r="G5901">
        <v>0.502758622169495</v>
      </c>
      <c r="H5901">
        <f ca="1" t="shared" si="589"/>
        <v>2</v>
      </c>
    </row>
    <row r="5902" spans="1:8">
      <c r="A5902">
        <v>-2</v>
      </c>
      <c r="B5902">
        <v>5.92692613601684</v>
      </c>
      <c r="C5902">
        <v>0</v>
      </c>
      <c r="D5902">
        <v>0.639999985694885</v>
      </c>
      <c r="E5902">
        <v>1.00079882144928</v>
      </c>
      <c r="F5902">
        <v>2.29061007499694</v>
      </c>
      <c r="G5902">
        <v>0.729193091392517</v>
      </c>
      <c r="H5902">
        <f ca="1" t="shared" si="589"/>
        <v>2</v>
      </c>
    </row>
    <row r="5903" spans="1:8">
      <c r="A5903">
        <v>-5.800048828125</v>
      </c>
      <c r="B5903">
        <v>3.59402871131897</v>
      </c>
      <c r="C5903">
        <v>0</v>
      </c>
      <c r="D5903">
        <v>0</v>
      </c>
      <c r="E5903">
        <v>1.05189561843872</v>
      </c>
      <c r="F5903">
        <v>18.0816822052001</v>
      </c>
      <c r="G5903">
        <v>0.629414677619934</v>
      </c>
      <c r="H5903">
        <f ca="1" t="shared" ref="H5903:H5912" si="590">RANDBETWEEN(0,2)</f>
        <v>0</v>
      </c>
    </row>
    <row r="5904" spans="1:8">
      <c r="A5904">
        <v>5.06005859375</v>
      </c>
      <c r="B5904">
        <v>7.91151666641235</v>
      </c>
      <c r="C5904">
        <v>0.76800000667572</v>
      </c>
      <c r="D5904">
        <v>0.128000006079674</v>
      </c>
      <c r="E5904">
        <v>1.00339078903198</v>
      </c>
      <c r="F5904">
        <v>4.71406507492065</v>
      </c>
      <c r="G5904">
        <v>0.303470015525818</v>
      </c>
      <c r="H5904">
        <f ca="1" t="shared" si="590"/>
        <v>1</v>
      </c>
    </row>
    <row r="5905" spans="1:8">
      <c r="A5905">
        <v>1.25</v>
      </c>
      <c r="B5905">
        <v>6.75147771835327</v>
      </c>
      <c r="C5905">
        <v>0.657297313213348</v>
      </c>
      <c r="D5905">
        <v>-1.26270270347595</v>
      </c>
      <c r="E5905">
        <v>1.01083016395568</v>
      </c>
      <c r="F5905">
        <v>8.39893913269043</v>
      </c>
      <c r="G5905">
        <v>0.407149732112885</v>
      </c>
      <c r="H5905">
        <f ca="1" t="shared" si="590"/>
        <v>1</v>
      </c>
    </row>
    <row r="5906" spans="1:8">
      <c r="A5906">
        <v>2.43994140625</v>
      </c>
      <c r="B5906">
        <v>7.09007692337036</v>
      </c>
      <c r="C5906">
        <v>-1.27999997138977</v>
      </c>
      <c r="D5906">
        <v>0</v>
      </c>
      <c r="E5906">
        <v>1.00498247146606</v>
      </c>
      <c r="F5906">
        <v>5.71059322357177</v>
      </c>
      <c r="G5906">
        <v>0.365222364664078</v>
      </c>
      <c r="H5906">
        <f ca="1" t="shared" si="590"/>
        <v>2</v>
      </c>
    </row>
    <row r="5907" spans="1:8">
      <c r="A5907">
        <v>-0.93994140625</v>
      </c>
      <c r="B5907">
        <v>4.19357013702392</v>
      </c>
      <c r="C5907">
        <v>0</v>
      </c>
      <c r="D5907">
        <v>1.27999997138977</v>
      </c>
      <c r="E5907">
        <v>1.00726616382598</v>
      </c>
      <c r="F5907">
        <v>6.88967514038085</v>
      </c>
      <c r="G5907">
        <v>0.652591228485107</v>
      </c>
      <c r="H5907">
        <f ca="1" t="shared" si="590"/>
        <v>0</v>
      </c>
    </row>
    <row r="5908" spans="1:8">
      <c r="A5908">
        <v>2.510009765625</v>
      </c>
      <c r="B5908">
        <v>6.40914392471313</v>
      </c>
      <c r="C5908">
        <v>0</v>
      </c>
      <c r="D5908">
        <v>0</v>
      </c>
      <c r="E5908">
        <v>1.00408744812011</v>
      </c>
      <c r="F5908">
        <v>5.17424154281616</v>
      </c>
      <c r="G5908">
        <v>0.325070559978485</v>
      </c>
      <c r="H5908">
        <f ca="1" t="shared" si="590"/>
        <v>1</v>
      </c>
    </row>
    <row r="5909" spans="1:8">
      <c r="A5909">
        <v>-3.590087890625</v>
      </c>
      <c r="B5909">
        <v>3.86107587814331</v>
      </c>
      <c r="C5909">
        <v>-1.27999997138977</v>
      </c>
      <c r="D5909">
        <v>0</v>
      </c>
      <c r="E5909">
        <v>1.04923343658447</v>
      </c>
      <c r="F5909">
        <v>17.630516052246</v>
      </c>
      <c r="G5909">
        <v>0.657771170139313</v>
      </c>
      <c r="H5909">
        <f ca="1" t="shared" si="590"/>
        <v>1</v>
      </c>
    </row>
    <row r="5910" spans="1:8">
      <c r="A5910">
        <v>4.659912109375</v>
      </c>
      <c r="B5910">
        <v>4.2045292854309</v>
      </c>
      <c r="C5910">
        <v>-0.159999996423721</v>
      </c>
      <c r="D5910">
        <v>1.12000000476837</v>
      </c>
      <c r="E5910">
        <v>1.03543388843536</v>
      </c>
      <c r="F5910">
        <v>15.0401601791381</v>
      </c>
      <c r="G5910">
        <v>0.40087017416954</v>
      </c>
      <c r="H5910">
        <f ca="1" t="shared" si="590"/>
        <v>2</v>
      </c>
    </row>
    <row r="5911" spans="1:8">
      <c r="A5911">
        <v>-4.1201171875</v>
      </c>
      <c r="B5911">
        <v>2.06098628044128</v>
      </c>
      <c r="C5911">
        <v>0.800000011920929</v>
      </c>
      <c r="D5911">
        <v>-0.479999989271164</v>
      </c>
      <c r="E5911">
        <v>1.12280523777008</v>
      </c>
      <c r="F5911">
        <v>27.061653137207</v>
      </c>
      <c r="G5911">
        <v>0.529760360717773</v>
      </c>
      <c r="H5911">
        <f ca="1" t="shared" si="590"/>
        <v>0</v>
      </c>
    </row>
    <row r="5912" spans="1:8">
      <c r="A5912">
        <v>1.199951171875</v>
      </c>
      <c r="B5912">
        <v>8.52340412139892</v>
      </c>
      <c r="C5912">
        <v>0.319999992847443</v>
      </c>
      <c r="D5912">
        <v>-0.959999978542328</v>
      </c>
      <c r="E5912">
        <v>1.00099849700927</v>
      </c>
      <c r="F5912">
        <v>2.56063890457153</v>
      </c>
      <c r="G5912">
        <v>0.361894577741623</v>
      </c>
      <c r="H5912">
        <f ca="1" t="shared" si="590"/>
        <v>2</v>
      </c>
    </row>
    <row r="5913" spans="1:8">
      <c r="A5913">
        <v>4.1400146484375</v>
      </c>
      <c r="B5913">
        <v>7.20303583145141</v>
      </c>
      <c r="C5913">
        <v>0</v>
      </c>
      <c r="D5913">
        <v>0</v>
      </c>
      <c r="E5913">
        <v>1.00805926322937</v>
      </c>
      <c r="F5913">
        <v>7.2535605430603</v>
      </c>
      <c r="G5913">
        <v>0.367382556200027</v>
      </c>
      <c r="H5913">
        <f ca="1" t="shared" ref="H5913:H5922" si="591">RANDBETWEEN(0,2)</f>
        <v>1</v>
      </c>
    </row>
    <row r="5914" spans="1:8">
      <c r="A5914">
        <v>0.570068359375</v>
      </c>
      <c r="B5914">
        <v>4.54063177108764</v>
      </c>
      <c r="C5914">
        <v>-1.27999997138977</v>
      </c>
      <c r="D5914">
        <v>0</v>
      </c>
      <c r="E5914">
        <v>1.04989969730377</v>
      </c>
      <c r="F5914">
        <v>17.7446708679199</v>
      </c>
      <c r="G5914">
        <v>0.399741113185883</v>
      </c>
      <c r="H5914">
        <f ca="1" t="shared" si="591"/>
        <v>1</v>
      </c>
    </row>
    <row r="5915" spans="1:8">
      <c r="A5915">
        <v>0.2900390625</v>
      </c>
      <c r="B5915">
        <v>5.33759832382202</v>
      </c>
      <c r="C5915">
        <v>-0.198620691895485</v>
      </c>
      <c r="D5915">
        <v>0.441379308700562</v>
      </c>
      <c r="E5915">
        <v>1.00805926322937</v>
      </c>
      <c r="F5915">
        <v>7.2535605430603</v>
      </c>
      <c r="G5915">
        <v>0.419867038726807</v>
      </c>
      <c r="H5915">
        <f ca="1" t="shared" si="591"/>
        <v>1</v>
      </c>
    </row>
    <row r="5916" spans="1:8">
      <c r="A5916">
        <v>5.419921875</v>
      </c>
      <c r="B5916">
        <v>3.53894233703613</v>
      </c>
      <c r="C5916">
        <v>0.432432442903519</v>
      </c>
      <c r="D5916">
        <v>1.71243238449096</v>
      </c>
      <c r="E5916">
        <v>1.05303454399108</v>
      </c>
      <c r="F5916">
        <v>18.2707157135009</v>
      </c>
      <c r="G5916">
        <v>0.378159523010254</v>
      </c>
      <c r="H5916">
        <f ca="1" t="shared" si="591"/>
        <v>2</v>
      </c>
    </row>
    <row r="5917" spans="1:8">
      <c r="A5917">
        <v>-1.72998046875</v>
      </c>
      <c r="B5917">
        <v>1.2172018289566</v>
      </c>
      <c r="C5917">
        <v>-0.613097369670868</v>
      </c>
      <c r="D5917">
        <v>-0.613097369670868</v>
      </c>
      <c r="E5917">
        <v>1.14613211154937</v>
      </c>
      <c r="F5917">
        <v>29.2643966674804</v>
      </c>
      <c r="G5917">
        <v>0.569788217544556</v>
      </c>
      <c r="H5917">
        <f ca="1" t="shared" si="591"/>
        <v>1</v>
      </c>
    </row>
    <row r="5918" spans="1:8">
      <c r="A5918">
        <v>2.6300048828125</v>
      </c>
      <c r="B5918">
        <v>8.31801223754882</v>
      </c>
      <c r="C5918">
        <v>0</v>
      </c>
      <c r="D5918">
        <v>0</v>
      </c>
      <c r="E5918">
        <v>1.00408744812011</v>
      </c>
      <c r="F5918">
        <v>5.17424154281616</v>
      </c>
      <c r="G5918">
        <v>0.318969488143921</v>
      </c>
      <c r="H5918">
        <f ca="1" t="shared" si="591"/>
        <v>0</v>
      </c>
    </row>
    <row r="5919" spans="1:8">
      <c r="A5919">
        <v>-3.580078125</v>
      </c>
      <c r="B5919">
        <v>6.44396305084228</v>
      </c>
      <c r="C5919">
        <v>1.02400004863739</v>
      </c>
      <c r="D5919">
        <v>-0.256000012159348</v>
      </c>
      <c r="E5919">
        <v>1.06200730800628</v>
      </c>
      <c r="F5919">
        <v>19.6857299804687</v>
      </c>
      <c r="G5919">
        <v>0.561375439167023</v>
      </c>
      <c r="H5919">
        <f ca="1" t="shared" si="591"/>
        <v>0</v>
      </c>
    </row>
    <row r="5920" spans="1:8">
      <c r="A5920">
        <v>4.5899658203125</v>
      </c>
      <c r="B5920">
        <v>7.31208801269531</v>
      </c>
      <c r="C5920">
        <v>-0.561095893383026</v>
      </c>
      <c r="D5920">
        <v>0.07890410721302</v>
      </c>
      <c r="E5920">
        <v>1.01556265354156</v>
      </c>
      <c r="F5920">
        <v>10.0485296249389</v>
      </c>
      <c r="G5920">
        <v>0.302210986614227</v>
      </c>
      <c r="H5920">
        <f ca="1" t="shared" si="591"/>
        <v>1</v>
      </c>
    </row>
    <row r="5921" spans="1:8">
      <c r="A5921">
        <v>2.18994140625</v>
      </c>
      <c r="B5921">
        <v>4.88398742675781</v>
      </c>
      <c r="C5921">
        <v>-0.614400029182434</v>
      </c>
      <c r="D5921">
        <v>-0.614400029182434</v>
      </c>
      <c r="E5921">
        <v>1.08305346965789</v>
      </c>
      <c r="F5921">
        <v>22.5957622528076</v>
      </c>
      <c r="G5921">
        <v>0.561724543571472</v>
      </c>
      <c r="H5921">
        <f ca="1" t="shared" si="591"/>
        <v>1</v>
      </c>
    </row>
    <row r="5922" spans="1:8">
      <c r="A5922">
        <v>0.530029296875</v>
      </c>
      <c r="B5922">
        <v>4.18736124038696</v>
      </c>
      <c r="C5922">
        <v>0</v>
      </c>
      <c r="D5922">
        <v>0</v>
      </c>
      <c r="E5922">
        <v>1.07704257965087</v>
      </c>
      <c r="F5922">
        <v>21.8137531280517</v>
      </c>
      <c r="G5922">
        <v>0.515707612037659</v>
      </c>
      <c r="H5922">
        <f ca="1" t="shared" si="591"/>
        <v>2</v>
      </c>
    </row>
    <row r="5923" spans="1:8">
      <c r="A5923">
        <v>-2.989990234375</v>
      </c>
      <c r="B5923">
        <v>1.97124111652374</v>
      </c>
      <c r="C5923">
        <v>0.11034482717514</v>
      </c>
      <c r="D5923">
        <v>0.11034482717514</v>
      </c>
      <c r="E5923">
        <v>1.08369886875152</v>
      </c>
      <c r="F5923">
        <v>22.67769241333</v>
      </c>
      <c r="G5923">
        <v>0.50158303976059</v>
      </c>
      <c r="H5923">
        <f ca="1" t="shared" ref="H5923:H5932" si="592">RANDBETWEEN(0,2)</f>
        <v>0</v>
      </c>
    </row>
    <row r="5924" spans="1:8">
      <c r="A5924">
        <v>-1.8701171875</v>
      </c>
      <c r="B5924">
        <v>10.7536993026733</v>
      </c>
      <c r="C5924">
        <v>0.479999989271164</v>
      </c>
      <c r="D5924">
        <v>-0.800000011920929</v>
      </c>
      <c r="E5924">
        <v>1.00528061389923</v>
      </c>
      <c r="F5924">
        <v>5.87825012207031</v>
      </c>
      <c r="G5924">
        <v>0.510486364364624</v>
      </c>
      <c r="H5924">
        <f ca="1" t="shared" si="592"/>
        <v>2</v>
      </c>
    </row>
    <row r="5925" spans="1:8">
      <c r="A5925">
        <v>-8.7900390625</v>
      </c>
      <c r="B5925">
        <v>2.18925642967224</v>
      </c>
      <c r="C5925">
        <v>0</v>
      </c>
      <c r="D5925">
        <v>0</v>
      </c>
      <c r="E5925">
        <v>1.14595782756805</v>
      </c>
      <c r="F5925">
        <v>29.2488269805908</v>
      </c>
      <c r="G5925">
        <v>0.545845150947571</v>
      </c>
      <c r="H5925">
        <f ca="1" t="shared" si="592"/>
        <v>0</v>
      </c>
    </row>
    <row r="5926" spans="1:8">
      <c r="A5926">
        <v>-2.340087890625</v>
      </c>
      <c r="B5926">
        <v>5.8439335823059</v>
      </c>
      <c r="C5926">
        <v>0.196923077106476</v>
      </c>
      <c r="D5926">
        <v>-0.443076908588409</v>
      </c>
      <c r="E5926">
        <v>1.00845551490783</v>
      </c>
      <c r="F5926">
        <v>7.42854976654052</v>
      </c>
      <c r="G5926">
        <v>0.696494877338409</v>
      </c>
      <c r="H5926">
        <f ca="1" t="shared" si="592"/>
        <v>1</v>
      </c>
    </row>
    <row r="5927" spans="1:8">
      <c r="A5927">
        <v>-0.9200439453125</v>
      </c>
      <c r="B5927">
        <v>4.06271362304687</v>
      </c>
      <c r="C5927">
        <v>0.249756097793579</v>
      </c>
      <c r="D5927">
        <v>-0.390243887901306</v>
      </c>
      <c r="E5927">
        <v>1.02846443653106</v>
      </c>
      <c r="F5927">
        <v>13.5182847976684</v>
      </c>
      <c r="G5927">
        <v>0.408848136663437</v>
      </c>
      <c r="H5927">
        <f ca="1" t="shared" si="592"/>
        <v>2</v>
      </c>
    </row>
    <row r="5928" spans="1:8">
      <c r="A5928">
        <v>-2.1298828125</v>
      </c>
      <c r="B5928">
        <v>3.97434425354003</v>
      </c>
      <c r="C5928">
        <v>-0.674594581127167</v>
      </c>
      <c r="D5928">
        <v>-0.034594595432281</v>
      </c>
      <c r="E5928">
        <v>1.01122534275054</v>
      </c>
      <c r="F5928">
        <v>8.54942226409912</v>
      </c>
      <c r="G5928">
        <v>0.590669929981232</v>
      </c>
      <c r="H5928">
        <f ca="1" t="shared" si="592"/>
        <v>1</v>
      </c>
    </row>
    <row r="5929" spans="1:8">
      <c r="A5929">
        <v>-3.75</v>
      </c>
      <c r="B5929">
        <v>8.76206398010253</v>
      </c>
      <c r="C5929">
        <v>1.02400004863739</v>
      </c>
      <c r="D5929">
        <v>-1.53600001335144</v>
      </c>
      <c r="E5929">
        <v>1.11387526988983</v>
      </c>
      <c r="F5929">
        <v>26.1472301483154</v>
      </c>
      <c r="G5929">
        <v>0.688136041164398</v>
      </c>
      <c r="H5929">
        <f ca="1" t="shared" si="592"/>
        <v>0</v>
      </c>
    </row>
    <row r="5930" spans="1:8">
      <c r="A5930">
        <v>2.02001953125</v>
      </c>
      <c r="B5930">
        <v>3.84081292152404</v>
      </c>
      <c r="C5930">
        <v>0</v>
      </c>
      <c r="D5930">
        <v>0</v>
      </c>
      <c r="E5930">
        <v>1.01033592224121</v>
      </c>
      <c r="F5930">
        <v>8.20672702789306</v>
      </c>
      <c r="G5930">
        <v>0.331936895847321</v>
      </c>
      <c r="H5930">
        <f ca="1" t="shared" si="592"/>
        <v>2</v>
      </c>
    </row>
    <row r="5931" spans="1:8">
      <c r="A5931">
        <v>0.5899658203125</v>
      </c>
      <c r="B5931">
        <v>3.15384912490844</v>
      </c>
      <c r="C5931">
        <v>0.561951220035553</v>
      </c>
      <c r="D5931">
        <v>-0.078048780560493</v>
      </c>
      <c r="E5931">
        <v>1.0158576965332</v>
      </c>
      <c r="F5931">
        <v>10.1421060562133</v>
      </c>
      <c r="G5931">
        <v>0.338302433490753</v>
      </c>
      <c r="H5931">
        <f ca="1" t="shared" si="592"/>
        <v>1</v>
      </c>
    </row>
    <row r="5932" spans="1:8">
      <c r="A5932">
        <v>-2.719970703125</v>
      </c>
      <c r="B5932">
        <v>6.27155017852783</v>
      </c>
      <c r="C5932">
        <v>0.159999996423721</v>
      </c>
      <c r="D5932">
        <v>0.159999996423721</v>
      </c>
      <c r="E5932">
        <v>1.0253517627716</v>
      </c>
      <c r="F5932">
        <v>12.7739133834838</v>
      </c>
      <c r="G5932">
        <v>0.534333288669586</v>
      </c>
      <c r="H5932">
        <f ca="1" t="shared" si="592"/>
        <v>1</v>
      </c>
    </row>
    <row r="5933" spans="1:8">
      <c r="A5933">
        <v>4.0699462890625</v>
      </c>
      <c r="B5933">
        <v>6.40779066085815</v>
      </c>
      <c r="C5933">
        <v>0.130802914500237</v>
      </c>
      <c r="D5933">
        <v>0.770802915096283</v>
      </c>
      <c r="E5933">
        <v>1.02914416790008</v>
      </c>
      <c r="F5933">
        <v>13.6749458312988</v>
      </c>
      <c r="G5933">
        <v>0.311496824026108</v>
      </c>
      <c r="H5933">
        <f ca="1" t="shared" ref="H5933:H5942" si="593">RANDBETWEEN(0,2)</f>
        <v>1</v>
      </c>
    </row>
    <row r="5934" spans="1:8">
      <c r="A5934">
        <v>1.8798828125</v>
      </c>
      <c r="B5934">
        <v>9.36352729797363</v>
      </c>
      <c r="C5934">
        <v>-1.37846148014068</v>
      </c>
      <c r="D5934">
        <v>0.54153847694397</v>
      </c>
      <c r="E5934">
        <v>1.00488305091857</v>
      </c>
      <c r="F5934">
        <v>5.65357255935669</v>
      </c>
      <c r="G5934">
        <v>0.503816604614258</v>
      </c>
      <c r="H5934">
        <f ca="1" t="shared" si="593"/>
        <v>0</v>
      </c>
    </row>
    <row r="5935" spans="1:8">
      <c r="A5935">
        <v>-9.4100341796875</v>
      </c>
      <c r="B5935">
        <v>5.78667879104614</v>
      </c>
      <c r="C5935">
        <v>1.76738464832305</v>
      </c>
      <c r="D5935">
        <v>-2.07261538505554</v>
      </c>
      <c r="E5935">
        <v>1.19350576400756</v>
      </c>
      <c r="F5935">
        <v>33.1011428833007</v>
      </c>
      <c r="G5935">
        <v>0.423880815505981</v>
      </c>
      <c r="H5935">
        <f ca="1" t="shared" si="593"/>
        <v>0</v>
      </c>
    </row>
    <row r="5936" spans="1:8">
      <c r="A5936">
        <v>-1.6298828125</v>
      </c>
      <c r="B5936">
        <v>5.49735975265502</v>
      </c>
      <c r="C5936">
        <v>-0.639999985694885</v>
      </c>
      <c r="D5936">
        <v>0.639999985694885</v>
      </c>
      <c r="E5936">
        <v>1.01684057712554</v>
      </c>
      <c r="F5936">
        <v>10.4474697113037</v>
      </c>
      <c r="G5936">
        <v>0.691434919834137</v>
      </c>
      <c r="H5936">
        <f ca="1" t="shared" si="593"/>
        <v>1</v>
      </c>
    </row>
    <row r="5937" spans="1:8">
      <c r="A5937">
        <v>4.3199462890625</v>
      </c>
      <c r="B5937">
        <v>6.33176660537719</v>
      </c>
      <c r="C5937">
        <v>1.12000000476837</v>
      </c>
      <c r="D5937">
        <v>-0.159999996423721</v>
      </c>
      <c r="E5937">
        <v>1.07704257965087</v>
      </c>
      <c r="F5937">
        <v>21.8137531280517</v>
      </c>
      <c r="G5937">
        <v>0.296651899814606</v>
      </c>
      <c r="H5937">
        <f ca="1" t="shared" si="593"/>
        <v>1</v>
      </c>
    </row>
    <row r="5938" spans="1:8">
      <c r="A5938">
        <v>-4.3798828125</v>
      </c>
      <c r="B5938">
        <v>6.87179613113403</v>
      </c>
      <c r="C5938">
        <v>1.20470583438873</v>
      </c>
      <c r="D5938">
        <v>-0.075294114649296</v>
      </c>
      <c r="E5938">
        <v>1.02262020111084</v>
      </c>
      <c r="F5938">
        <v>12.0796165466308</v>
      </c>
      <c r="G5938">
        <v>0.579739153385162</v>
      </c>
      <c r="H5938">
        <f ca="1" t="shared" si="593"/>
        <v>2</v>
      </c>
    </row>
    <row r="5939" spans="1:8">
      <c r="A5939">
        <v>-0.5799560546875</v>
      </c>
      <c r="B5939">
        <v>3.05462384223938</v>
      </c>
      <c r="C5939">
        <v>-0.959999978542328</v>
      </c>
      <c r="D5939">
        <v>0.319999992847443</v>
      </c>
      <c r="E5939">
        <v>1.00994026660919</v>
      </c>
      <c r="F5939">
        <v>8.04946708679199</v>
      </c>
      <c r="G5939">
        <v>0.34913632273674</v>
      </c>
      <c r="H5939">
        <f ca="1" t="shared" si="593"/>
        <v>1</v>
      </c>
    </row>
    <row r="5940" spans="1:8">
      <c r="A5940">
        <v>2.39990234375</v>
      </c>
      <c r="B5940">
        <v>7.29790210723877</v>
      </c>
      <c r="C5940">
        <v>-0.498823523521423</v>
      </c>
      <c r="D5940">
        <v>0.781176447868347</v>
      </c>
      <c r="E5940">
        <v>1.00726616382598</v>
      </c>
      <c r="F5940">
        <v>6.88967514038085</v>
      </c>
      <c r="G5940">
        <v>0.470604985952377</v>
      </c>
      <c r="H5940">
        <f ca="1" t="shared" si="593"/>
        <v>2</v>
      </c>
    </row>
    <row r="5941" spans="1:8">
      <c r="A5941">
        <v>5</v>
      </c>
      <c r="B5941">
        <v>6.96491956710815</v>
      </c>
      <c r="C5941">
        <v>-0.725853681564331</v>
      </c>
      <c r="D5941">
        <v>1.8341463804245</v>
      </c>
      <c r="E5941">
        <v>1.01053357124328</v>
      </c>
      <c r="F5941">
        <v>8.28417682647705</v>
      </c>
      <c r="G5941">
        <v>0.343222796916962</v>
      </c>
      <c r="H5941">
        <f ca="1" t="shared" si="593"/>
        <v>2</v>
      </c>
    </row>
    <row r="5942" spans="1:8">
      <c r="A5942">
        <v>-2.8798828125</v>
      </c>
      <c r="B5942">
        <v>7.04923105239868</v>
      </c>
      <c r="C5942">
        <v>-0.198620691895485</v>
      </c>
      <c r="D5942">
        <v>0.441379308700562</v>
      </c>
      <c r="E5942">
        <v>1.03001737594604</v>
      </c>
      <c r="F5942">
        <v>13.8733692169189</v>
      </c>
      <c r="G5942">
        <v>0.541290879249573</v>
      </c>
      <c r="H5942">
        <f ca="1" t="shared" si="593"/>
        <v>1</v>
      </c>
    </row>
    <row r="5943" spans="1:8">
      <c r="A5943">
        <v>-1.570068359375</v>
      </c>
      <c r="B5943">
        <v>1.11933588981628</v>
      </c>
      <c r="C5943">
        <v>0.256000012159348</v>
      </c>
      <c r="D5943">
        <v>0.256000012159348</v>
      </c>
      <c r="E5943">
        <v>1.02262020111084</v>
      </c>
      <c r="F5943">
        <v>12.0796165466308</v>
      </c>
      <c r="G5943">
        <v>0.530760109424591</v>
      </c>
      <c r="H5943">
        <f ca="1" t="shared" ref="H5943:H5952" si="594">RANDBETWEEN(0,2)</f>
        <v>0</v>
      </c>
    </row>
    <row r="5944" spans="1:8">
      <c r="A5944">
        <v>-1.1700439453125</v>
      </c>
      <c r="B5944">
        <v>5.70378255844116</v>
      </c>
      <c r="C5944">
        <v>-0.512000024318695</v>
      </c>
      <c r="D5944">
        <v>0.128000006079674</v>
      </c>
      <c r="E5944">
        <v>1.00498247146606</v>
      </c>
      <c r="F5944">
        <v>5.71059322357177</v>
      </c>
      <c r="G5944">
        <v>0.327247381210327</v>
      </c>
      <c r="H5944">
        <f ca="1" t="shared" si="594"/>
        <v>2</v>
      </c>
    </row>
    <row r="5945" spans="1:8">
      <c r="A5945">
        <v>-0.5999755859375</v>
      </c>
      <c r="B5945">
        <v>5.83496475219726</v>
      </c>
      <c r="C5945">
        <v>0.639999985694885</v>
      </c>
      <c r="D5945">
        <v>0</v>
      </c>
      <c r="E5945">
        <v>1.00647234916687</v>
      </c>
      <c r="F5945">
        <v>6.50463438034057</v>
      </c>
      <c r="G5945">
        <v>0.375149786472321</v>
      </c>
      <c r="H5945">
        <f ca="1" t="shared" si="594"/>
        <v>1</v>
      </c>
    </row>
    <row r="5946" spans="1:8">
      <c r="A5946">
        <v>1.090087890625</v>
      </c>
      <c r="B5946">
        <v>8.66355514526367</v>
      </c>
      <c r="C5946">
        <v>1.46678113937377</v>
      </c>
      <c r="D5946">
        <v>0.826781094074249</v>
      </c>
      <c r="E5946">
        <v>1.15740311145782</v>
      </c>
      <c r="F5946">
        <v>30.2462558746337</v>
      </c>
      <c r="G5946">
        <v>0.511962294578552</v>
      </c>
      <c r="H5946">
        <f ca="1" t="shared" si="594"/>
        <v>2</v>
      </c>
    </row>
    <row r="5947" spans="1:8">
      <c r="A5947">
        <v>2.070068359375</v>
      </c>
      <c r="B5947">
        <v>8.02790832519531</v>
      </c>
      <c r="C5947">
        <v>-0.557241380214691</v>
      </c>
      <c r="D5947">
        <v>-0.557241380214691</v>
      </c>
      <c r="E5947">
        <v>1.02914416790008</v>
      </c>
      <c r="F5947">
        <v>13.6749458312988</v>
      </c>
      <c r="G5947">
        <v>0.405196517705917</v>
      </c>
      <c r="H5947">
        <f ca="1" t="shared" si="594"/>
        <v>0</v>
      </c>
    </row>
    <row r="5948" spans="1:8">
      <c r="A5948">
        <v>-3.300048828125</v>
      </c>
      <c r="B5948">
        <v>4.56463623046875</v>
      </c>
      <c r="C5948">
        <v>0.128000006079674</v>
      </c>
      <c r="D5948">
        <v>-1.15199995040893</v>
      </c>
      <c r="E5948">
        <v>1.00577735900878</v>
      </c>
      <c r="F5948">
        <v>6.14724826812744</v>
      </c>
      <c r="G5948">
        <v>0.474543243646622</v>
      </c>
      <c r="H5948">
        <f ca="1" t="shared" si="594"/>
        <v>1</v>
      </c>
    </row>
    <row r="5949" spans="1:8">
      <c r="A5949">
        <v>-0.860107421875</v>
      </c>
      <c r="B5949">
        <v>3.44153141975402</v>
      </c>
      <c r="C5949">
        <v>0.249756097793579</v>
      </c>
      <c r="D5949">
        <v>-0.390243887901306</v>
      </c>
      <c r="E5949">
        <v>1.02262020111084</v>
      </c>
      <c r="F5949">
        <v>12.0796165466308</v>
      </c>
      <c r="G5949">
        <v>0.577578842639923</v>
      </c>
      <c r="H5949">
        <f ca="1" t="shared" si="594"/>
        <v>1</v>
      </c>
    </row>
    <row r="5950" spans="1:8">
      <c r="A5950">
        <v>-0.9300537109375</v>
      </c>
      <c r="B5950">
        <v>5.29831743240356</v>
      </c>
      <c r="C5950">
        <v>0</v>
      </c>
      <c r="D5950">
        <v>0</v>
      </c>
      <c r="E5950">
        <v>1.00319159030914</v>
      </c>
      <c r="F5950">
        <v>4.57392120361328</v>
      </c>
      <c r="G5950">
        <v>0.35381418466568</v>
      </c>
      <c r="H5950">
        <f ca="1" t="shared" si="594"/>
        <v>1</v>
      </c>
    </row>
    <row r="5951" spans="1:8">
      <c r="A5951">
        <v>0.679931640625</v>
      </c>
      <c r="B5951">
        <v>1.82482945919036</v>
      </c>
      <c r="C5951">
        <v>0</v>
      </c>
      <c r="D5951">
        <v>0</v>
      </c>
      <c r="E5951">
        <v>1.01674234867096</v>
      </c>
      <c r="F5951">
        <v>10.4173717498779</v>
      </c>
      <c r="G5951">
        <v>0.46396666765213</v>
      </c>
      <c r="H5951">
        <f ca="1" t="shared" si="594"/>
        <v>2</v>
      </c>
    </row>
    <row r="5952" spans="1:8">
      <c r="A5952">
        <v>0.949951171875</v>
      </c>
      <c r="B5952">
        <v>8.21184158325195</v>
      </c>
      <c r="C5952">
        <v>0.159999996423721</v>
      </c>
      <c r="D5952">
        <v>0.159999996423721</v>
      </c>
      <c r="E5952">
        <v>1.30475664138794</v>
      </c>
      <c r="F5952">
        <v>39.9862060546875</v>
      </c>
      <c r="G5952">
        <v>0.53233677148819</v>
      </c>
      <c r="H5952">
        <f ca="1" t="shared" si="594"/>
        <v>1</v>
      </c>
    </row>
    <row r="5953" spans="1:8">
      <c r="A5953">
        <v>-6.85009765625</v>
      </c>
      <c r="B5953">
        <v>0.561965048313141</v>
      </c>
      <c r="C5953">
        <v>0.808585345745087</v>
      </c>
      <c r="D5953">
        <v>0.168585360050201</v>
      </c>
      <c r="E5953">
        <v>1.16753923892974</v>
      </c>
      <c r="F5953">
        <v>31.0896625518798</v>
      </c>
      <c r="G5953">
        <v>0.577199816703796</v>
      </c>
      <c r="H5953">
        <f ca="1" t="shared" ref="H5953:H5962" si="595">RANDBETWEEN(0,2)</f>
        <v>1</v>
      </c>
    </row>
    <row r="5954" spans="1:8">
      <c r="A5954">
        <v>-1.3900146484375</v>
      </c>
      <c r="B5954">
        <v>7.11733722686767</v>
      </c>
      <c r="C5954">
        <v>0</v>
      </c>
      <c r="D5954">
        <v>0</v>
      </c>
      <c r="E5954">
        <v>1.01438164710998</v>
      </c>
      <c r="F5954">
        <v>9.66440868377685</v>
      </c>
      <c r="G5954">
        <v>0.274922549724579</v>
      </c>
      <c r="H5954">
        <f ca="1" t="shared" si="595"/>
        <v>0</v>
      </c>
    </row>
    <row r="5955" spans="1:8">
      <c r="A5955">
        <v>4.010009765625</v>
      </c>
      <c r="B5955">
        <v>9.37464332580566</v>
      </c>
      <c r="C5955">
        <v>-1.27999997138977</v>
      </c>
      <c r="D5955">
        <v>0.639999985694885</v>
      </c>
      <c r="E5955">
        <v>1.00974249839782</v>
      </c>
      <c r="F5955">
        <v>7.96961021423339</v>
      </c>
      <c r="G5955">
        <v>0.409340560436249</v>
      </c>
      <c r="H5955">
        <f ca="1" t="shared" si="595"/>
        <v>2</v>
      </c>
    </row>
    <row r="5956" spans="1:8">
      <c r="A5956">
        <v>1.110107421875</v>
      </c>
      <c r="B5956">
        <v>4.82831382751464</v>
      </c>
      <c r="C5956">
        <v>0</v>
      </c>
      <c r="D5956">
        <v>1.27999997138977</v>
      </c>
      <c r="E5956">
        <v>1.05161070823669</v>
      </c>
      <c r="F5956">
        <v>18.0340270996093</v>
      </c>
      <c r="G5956">
        <v>0.592360496520996</v>
      </c>
      <c r="H5956">
        <f ca="1" t="shared" si="595"/>
        <v>0</v>
      </c>
    </row>
    <row r="5957" spans="1:8">
      <c r="A5957">
        <v>1.60009765625</v>
      </c>
      <c r="B5957">
        <v>5.61503791809082</v>
      </c>
      <c r="C5957">
        <v>-1.47200000286102</v>
      </c>
      <c r="D5957">
        <v>1.0880000591278</v>
      </c>
      <c r="E5957">
        <v>1.03079283237457</v>
      </c>
      <c r="F5957">
        <v>14.0470237731933</v>
      </c>
      <c r="G5957">
        <v>0.412950426340103</v>
      </c>
      <c r="H5957">
        <f ca="1" t="shared" si="595"/>
        <v>1</v>
      </c>
    </row>
    <row r="5958" spans="1:8">
      <c r="A5958">
        <v>-2.639892578125</v>
      </c>
      <c r="B5958">
        <v>1.03732657432556</v>
      </c>
      <c r="C5958">
        <v>0.030117647722363</v>
      </c>
      <c r="D5958">
        <v>-0.609882354736328</v>
      </c>
      <c r="E5958">
        <v>1.06087803840637</v>
      </c>
      <c r="F5958">
        <v>19.5143718719482</v>
      </c>
      <c r="G5958">
        <v>0.5444655418396</v>
      </c>
      <c r="H5958">
        <f ca="1" t="shared" si="595"/>
        <v>2</v>
      </c>
    </row>
    <row r="5959" spans="1:8">
      <c r="A5959">
        <v>-0.139892578125</v>
      </c>
      <c r="B5959">
        <v>7.52549505233764</v>
      </c>
      <c r="C5959">
        <v>-0.922352969646454</v>
      </c>
      <c r="D5959">
        <v>0.357647061347961</v>
      </c>
      <c r="E5959">
        <v>1.01467704772949</v>
      </c>
      <c r="F5959">
        <v>9.76196956634521</v>
      </c>
      <c r="G5959">
        <v>0.744522511959076</v>
      </c>
      <c r="H5959">
        <f ca="1" t="shared" si="595"/>
        <v>2</v>
      </c>
    </row>
    <row r="5960" spans="1:8">
      <c r="A5960">
        <v>2.47998046875</v>
      </c>
      <c r="B5960">
        <v>3.93602776527404</v>
      </c>
      <c r="C5960">
        <v>-0.587540984153748</v>
      </c>
      <c r="D5960">
        <v>1.3324589729309</v>
      </c>
      <c r="E5960">
        <v>1.04761385917663</v>
      </c>
      <c r="F5960">
        <v>17.3493251800537</v>
      </c>
      <c r="G5960">
        <v>0.301343023777008</v>
      </c>
      <c r="H5960">
        <f ca="1" t="shared" si="595"/>
        <v>0</v>
      </c>
    </row>
    <row r="5961" spans="1:8">
      <c r="A5961">
        <v>1.72998046875</v>
      </c>
      <c r="B5961">
        <v>3.86492943763732</v>
      </c>
      <c r="C5961">
        <v>-0.639999985694885</v>
      </c>
      <c r="D5961">
        <v>0.639999985694885</v>
      </c>
      <c r="E5961">
        <v>1.01674234867096</v>
      </c>
      <c r="F5961">
        <v>10.4173717498779</v>
      </c>
      <c r="G5961">
        <v>0.330791741609573</v>
      </c>
      <c r="H5961">
        <f ca="1" t="shared" si="595"/>
        <v>2</v>
      </c>
    </row>
    <row r="5962" spans="1:8">
      <c r="A5962">
        <v>-3.3798828125</v>
      </c>
      <c r="B5962">
        <v>3.15998435020446</v>
      </c>
      <c r="C5962">
        <v>-0.639999985694885</v>
      </c>
      <c r="D5962">
        <v>0.639999985694885</v>
      </c>
      <c r="E5962">
        <v>1.17563593387603</v>
      </c>
      <c r="F5962">
        <v>31.7387256622314</v>
      </c>
      <c r="G5962">
        <v>0.535455584526062</v>
      </c>
      <c r="H5962">
        <f ca="1" t="shared" si="595"/>
        <v>1</v>
      </c>
    </row>
    <row r="5963" spans="1:8">
      <c r="A5963">
        <v>9.2900390625</v>
      </c>
      <c r="B5963">
        <v>10.5110740661621</v>
      </c>
      <c r="C5963">
        <v>-2.03294110298156</v>
      </c>
      <c r="D5963">
        <v>1.16705882549285</v>
      </c>
      <c r="E5963">
        <v>1.01349484920501</v>
      </c>
      <c r="F5963">
        <v>9.36515808105468</v>
      </c>
      <c r="G5963">
        <v>0.482755750417709</v>
      </c>
      <c r="H5963">
        <f ca="1" t="shared" ref="H5963:H5972" si="596">RANDBETWEEN(0,2)</f>
        <v>1</v>
      </c>
    </row>
    <row r="5964" spans="1:8">
      <c r="A5964">
        <v>2.7099609375</v>
      </c>
      <c r="B5964">
        <v>7.09805107116699</v>
      </c>
      <c r="C5964">
        <v>0.102399997413158</v>
      </c>
      <c r="D5964">
        <v>0.742399990558624</v>
      </c>
      <c r="E5964">
        <v>1.01713526248931</v>
      </c>
      <c r="F5964">
        <v>10.5372037887573</v>
      </c>
      <c r="G5964">
        <v>0.338377356529236</v>
      </c>
      <c r="H5964">
        <f ca="1" t="shared" si="596"/>
        <v>0</v>
      </c>
    </row>
    <row r="5965" spans="1:8">
      <c r="A5965">
        <v>-0.510009765625</v>
      </c>
      <c r="B5965">
        <v>6.63237619400024</v>
      </c>
      <c r="C5965">
        <v>0.147692307829857</v>
      </c>
      <c r="D5965">
        <v>0.147692307829857</v>
      </c>
      <c r="E5965">
        <v>1.02768719196319</v>
      </c>
      <c r="F5965">
        <v>13.3366441726684</v>
      </c>
      <c r="G5965">
        <v>0.395926266908646</v>
      </c>
      <c r="H5965">
        <f ca="1" t="shared" si="596"/>
        <v>1</v>
      </c>
    </row>
    <row r="5966" spans="1:8">
      <c r="A5966">
        <v>-4.35009765625</v>
      </c>
      <c r="B5966">
        <v>2.9215223789215</v>
      </c>
      <c r="C5966">
        <v>-1.18964707851409</v>
      </c>
      <c r="D5966">
        <v>-0.549647033214569</v>
      </c>
      <c r="E5966">
        <v>1.01290333271026</v>
      </c>
      <c r="F5966">
        <v>9.15982437133789</v>
      </c>
      <c r="G5966">
        <v>0.592122197151184</v>
      </c>
      <c r="H5966">
        <f ca="1" t="shared" si="596"/>
        <v>2</v>
      </c>
    </row>
    <row r="5967" spans="1:8">
      <c r="A5967">
        <v>-1.72998046875</v>
      </c>
      <c r="B5967">
        <v>1.18436241149902</v>
      </c>
      <c r="C5967">
        <v>0.120754718780518</v>
      </c>
      <c r="D5967">
        <v>0.760754704475403</v>
      </c>
      <c r="E5967">
        <v>1.04235661029815</v>
      </c>
      <c r="F5967">
        <v>16.3980369567871</v>
      </c>
      <c r="G5967">
        <v>0.501169145107269</v>
      </c>
      <c r="H5967">
        <f ca="1" t="shared" si="596"/>
        <v>0</v>
      </c>
    </row>
    <row r="5968" spans="1:8">
      <c r="A5968">
        <v>-0.219970703125</v>
      </c>
      <c r="B5968">
        <v>5.6841721534729</v>
      </c>
      <c r="C5968">
        <v>0</v>
      </c>
      <c r="D5968">
        <v>0</v>
      </c>
      <c r="E5968">
        <v>1.00129783153533</v>
      </c>
      <c r="F5968">
        <v>2.91899490356445</v>
      </c>
      <c r="G5968">
        <v>0.461546510457993</v>
      </c>
      <c r="H5968">
        <f ca="1" t="shared" si="596"/>
        <v>0</v>
      </c>
    </row>
    <row r="5969" spans="1:8">
      <c r="A5969">
        <v>-5.56005859375</v>
      </c>
      <c r="B5969">
        <v>3.08769369125366</v>
      </c>
      <c r="C5969">
        <v>0.249756097793579</v>
      </c>
      <c r="D5969">
        <v>-0.390243887901306</v>
      </c>
      <c r="E5969">
        <v>1.02564394474029</v>
      </c>
      <c r="F5969">
        <v>12.84579372406</v>
      </c>
      <c r="G5969">
        <v>0.441636949777603</v>
      </c>
      <c r="H5969">
        <f ca="1" t="shared" si="596"/>
        <v>1</v>
      </c>
    </row>
    <row r="5970" spans="1:8">
      <c r="A5970">
        <v>-2.6199951171875</v>
      </c>
      <c r="B5970">
        <v>0.885978400707245</v>
      </c>
      <c r="C5970">
        <v>-0.045309733599424</v>
      </c>
      <c r="D5970">
        <v>0.594690263271332</v>
      </c>
      <c r="E5970">
        <v>1.03630173206329</v>
      </c>
      <c r="F5970">
        <v>15.2178955078125</v>
      </c>
      <c r="G5970">
        <v>0.297990947961807</v>
      </c>
      <c r="H5970">
        <f ca="1" t="shared" si="596"/>
        <v>1</v>
      </c>
    </row>
    <row r="5971" spans="1:8">
      <c r="A5971">
        <v>3.010009765625</v>
      </c>
      <c r="B5971">
        <v>7.09782886505127</v>
      </c>
      <c r="C5971">
        <v>-0.896000027656555</v>
      </c>
      <c r="D5971">
        <v>1.02400004863739</v>
      </c>
      <c r="E5971">
        <v>1.01290333271026</v>
      </c>
      <c r="F5971">
        <v>9.15982437133789</v>
      </c>
      <c r="G5971">
        <v>0.50690233707428</v>
      </c>
      <c r="H5971">
        <f ca="1" t="shared" si="596"/>
        <v>1</v>
      </c>
    </row>
    <row r="5972" spans="1:8">
      <c r="A5972">
        <v>3.010009765625</v>
      </c>
      <c r="B5972">
        <v>1.53522789478302</v>
      </c>
      <c r="C5972">
        <v>0.416000008583069</v>
      </c>
      <c r="D5972">
        <v>0.416000008583069</v>
      </c>
      <c r="E5972">
        <v>1.01997935771942</v>
      </c>
      <c r="F5972">
        <v>11.3648767471313</v>
      </c>
      <c r="G5972">
        <v>0.391201317310333</v>
      </c>
      <c r="H5972">
        <f ca="1" t="shared" si="596"/>
        <v>1</v>
      </c>
    </row>
    <row r="5973" spans="1:8">
      <c r="A5973">
        <v>-4.22998046875</v>
      </c>
      <c r="B5973">
        <v>10.3033056259155</v>
      </c>
      <c r="C5973">
        <v>0.639999985694885</v>
      </c>
      <c r="D5973">
        <v>-0.639999985694885</v>
      </c>
      <c r="E5973">
        <v>1.00319159030914</v>
      </c>
      <c r="F5973">
        <v>4.57392120361328</v>
      </c>
      <c r="G5973">
        <v>0.698792338371277</v>
      </c>
      <c r="H5973">
        <f ca="1" t="shared" ref="H5973:H5982" si="597">RANDBETWEEN(0,2)</f>
        <v>2</v>
      </c>
    </row>
    <row r="5974" spans="1:8">
      <c r="A5974">
        <v>-1.10009765625</v>
      </c>
      <c r="B5974">
        <v>3.20517635345459</v>
      </c>
      <c r="C5974">
        <v>-0.674594581127167</v>
      </c>
      <c r="D5974">
        <v>-0.034594595432281</v>
      </c>
      <c r="E5974">
        <v>1.0246695280075</v>
      </c>
      <c r="F5974">
        <v>12.6043825149536</v>
      </c>
      <c r="G5974">
        <v>0.535424470901489</v>
      </c>
      <c r="H5974">
        <f ca="1" t="shared" si="597"/>
        <v>0</v>
      </c>
    </row>
    <row r="5975" spans="1:8">
      <c r="A5975">
        <v>-9.77001953125</v>
      </c>
      <c r="B5975">
        <v>6.43621063232421</v>
      </c>
      <c r="C5975">
        <v>0.832000017166138</v>
      </c>
      <c r="D5975">
        <v>-0.448000013828278</v>
      </c>
      <c r="E5975">
        <v>1.06059563159942</v>
      </c>
      <c r="F5975">
        <v>19.4712200164794</v>
      </c>
      <c r="G5975">
        <v>0.648816764354706</v>
      </c>
      <c r="H5975">
        <f ca="1" t="shared" si="597"/>
        <v>2</v>
      </c>
    </row>
    <row r="5976" spans="1:8">
      <c r="A5976">
        <v>3.81005859375</v>
      </c>
      <c r="B5976">
        <v>6.28088426589965</v>
      </c>
      <c r="C5976">
        <v>-1.26777064800262</v>
      </c>
      <c r="D5976">
        <v>0.652229309082031</v>
      </c>
      <c r="E5976">
        <v>1.12031209468841</v>
      </c>
      <c r="F5976">
        <v>26.8107166290283</v>
      </c>
      <c r="G5976">
        <v>0.520095527172089</v>
      </c>
      <c r="H5976">
        <f ca="1" t="shared" si="597"/>
        <v>2</v>
      </c>
    </row>
    <row r="5977" spans="1:8">
      <c r="A5977">
        <v>0.3701171875</v>
      </c>
      <c r="B5977">
        <v>5.16799068450927</v>
      </c>
      <c r="C5977">
        <v>-0.527058839797974</v>
      </c>
      <c r="D5977">
        <v>1.39294111728668</v>
      </c>
      <c r="E5977">
        <v>1.01448011398315</v>
      </c>
      <c r="F5977">
        <v>9.69704627990722</v>
      </c>
      <c r="G5977">
        <v>0.53532087802887</v>
      </c>
      <c r="H5977">
        <f ca="1" t="shared" si="597"/>
        <v>2</v>
      </c>
    </row>
    <row r="5978" spans="1:8">
      <c r="A5978">
        <v>1.550048828125</v>
      </c>
      <c r="B5978">
        <v>5.21744680404663</v>
      </c>
      <c r="C5978">
        <v>0.800000011920929</v>
      </c>
      <c r="D5978">
        <v>-0.479999989271164</v>
      </c>
      <c r="E5978">
        <v>1.03803527355194</v>
      </c>
      <c r="F5978">
        <v>15.566123008728</v>
      </c>
      <c r="G5978">
        <v>0.467859208583832</v>
      </c>
      <c r="H5978">
        <f ca="1" t="shared" si="597"/>
        <v>1</v>
      </c>
    </row>
    <row r="5979" spans="1:8">
      <c r="A5979">
        <v>-3.8499755859375</v>
      </c>
      <c r="B5979">
        <v>1.31554460525512</v>
      </c>
      <c r="C5979">
        <v>0.53508198261261</v>
      </c>
      <c r="D5979">
        <v>-0.104918032884598</v>
      </c>
      <c r="E5979">
        <v>1.03533744812011</v>
      </c>
      <c r="F5979">
        <v>15.0202569961547</v>
      </c>
      <c r="G5979">
        <v>0.530372023582459</v>
      </c>
      <c r="H5979">
        <f ca="1" t="shared" si="597"/>
        <v>2</v>
      </c>
    </row>
    <row r="5980" spans="1:8">
      <c r="A5980">
        <v>-2.0400390625</v>
      </c>
      <c r="B5980">
        <v>4.25859642028808</v>
      </c>
      <c r="C5980">
        <v>-0.38400000333786</v>
      </c>
      <c r="D5980">
        <v>0.256000012159348</v>
      </c>
      <c r="E5980">
        <v>1.00398802757263</v>
      </c>
      <c r="F5980">
        <v>5.11108970642089</v>
      </c>
      <c r="G5980">
        <v>0.496061265468597</v>
      </c>
      <c r="H5980">
        <f ca="1" t="shared" si="597"/>
        <v>2</v>
      </c>
    </row>
    <row r="5981" spans="1:8">
      <c r="A5981">
        <v>-2.030029296875</v>
      </c>
      <c r="B5981">
        <v>3.36469316482544</v>
      </c>
      <c r="C5981">
        <v>-0.282352954149246</v>
      </c>
      <c r="D5981">
        <v>-0.282352954149246</v>
      </c>
      <c r="E5981">
        <v>1.08948945999145</v>
      </c>
      <c r="F5981">
        <v>23.3965015411376</v>
      </c>
      <c r="G5981">
        <v>0.532642900943756</v>
      </c>
      <c r="H5981">
        <f ca="1" t="shared" si="597"/>
        <v>1</v>
      </c>
    </row>
    <row r="5982" spans="1:8">
      <c r="A5982">
        <v>-4.489990234375</v>
      </c>
      <c r="B5982">
        <v>2.30258512496948</v>
      </c>
      <c r="C5982">
        <v>0</v>
      </c>
      <c r="D5982">
        <v>0</v>
      </c>
      <c r="E5982">
        <v>1.04398441314697</v>
      </c>
      <c r="F5982">
        <v>16.6992435455322</v>
      </c>
      <c r="G5982">
        <v>0.478977382183075</v>
      </c>
      <c r="H5982">
        <f ca="1" t="shared" si="597"/>
        <v>0</v>
      </c>
    </row>
    <row r="5983" spans="1:8">
      <c r="A5983">
        <v>-0.080078125</v>
      </c>
      <c r="B5983">
        <v>5.88651227951049</v>
      </c>
      <c r="C5983">
        <v>0.147692307829857</v>
      </c>
      <c r="D5983">
        <v>0.147692307829857</v>
      </c>
      <c r="E5983">
        <v>1.04158961772918</v>
      </c>
      <c r="F5983">
        <v>16.2539176940917</v>
      </c>
      <c r="G5983">
        <v>0.404464244842529</v>
      </c>
      <c r="H5983">
        <f ca="1" t="shared" ref="H5983:H5992" si="598">RANDBETWEEN(0,2)</f>
        <v>1</v>
      </c>
    </row>
    <row r="5984" spans="1:8">
      <c r="A5984">
        <v>7.39990234375</v>
      </c>
      <c r="B5984">
        <v>8.96785068511962</v>
      </c>
      <c r="C5984">
        <v>1.83245277404785</v>
      </c>
      <c r="D5984">
        <v>1.83245277404785</v>
      </c>
      <c r="E5984">
        <v>1.08848071098327</v>
      </c>
      <c r="F5984">
        <v>23.2733268737792</v>
      </c>
      <c r="G5984">
        <v>0.372923344373703</v>
      </c>
      <c r="H5984">
        <f ca="1" t="shared" si="598"/>
        <v>0</v>
      </c>
    </row>
    <row r="5985" spans="1:8">
      <c r="A5985">
        <v>1.3900146484375</v>
      </c>
      <c r="B5985">
        <v>3.6735610961914</v>
      </c>
      <c r="C5985">
        <v>-0.128000006079674</v>
      </c>
      <c r="D5985">
        <v>-0.128000006079674</v>
      </c>
      <c r="E5985">
        <v>1.00289285182952</v>
      </c>
      <c r="F5985">
        <v>4.35510969161987</v>
      </c>
      <c r="G5985">
        <v>0.315895706415176</v>
      </c>
      <c r="H5985">
        <f ca="1" t="shared" si="598"/>
        <v>1</v>
      </c>
    </row>
    <row r="5986" spans="1:8">
      <c r="A5986">
        <v>-2.60009765625</v>
      </c>
      <c r="B5986">
        <v>3.09371256828308</v>
      </c>
      <c r="C5986">
        <v>0.822422802448273</v>
      </c>
      <c r="D5986">
        <v>-1.09757721424102</v>
      </c>
      <c r="E5986">
        <v>1.18746697902679</v>
      </c>
      <c r="F5986">
        <v>32.6509666442871</v>
      </c>
      <c r="G5986">
        <v>0.628722369670868</v>
      </c>
      <c r="H5986">
        <f ca="1" t="shared" si="598"/>
        <v>0</v>
      </c>
    </row>
    <row r="5987" spans="1:8">
      <c r="A5987">
        <v>1.110107421875</v>
      </c>
      <c r="B5987">
        <v>2.24492955207824</v>
      </c>
      <c r="C5987">
        <v>-0.292413800954819</v>
      </c>
      <c r="D5987">
        <v>0.987586200237274</v>
      </c>
      <c r="E5987">
        <v>1.04923343658447</v>
      </c>
      <c r="F5987">
        <v>17.630516052246</v>
      </c>
      <c r="G5987">
        <v>0.478951215744019</v>
      </c>
      <c r="H5987">
        <f ca="1" t="shared" si="598"/>
        <v>1</v>
      </c>
    </row>
    <row r="5988" spans="1:8">
      <c r="A5988">
        <v>5.949951171875</v>
      </c>
      <c r="B5988">
        <v>6.05035591125488</v>
      </c>
      <c r="C5988">
        <v>-1.00894117355346</v>
      </c>
      <c r="D5988">
        <v>0.911058843135834</v>
      </c>
      <c r="E5988">
        <v>1.0158576965332</v>
      </c>
      <c r="F5988">
        <v>10.1421060562133</v>
      </c>
      <c r="G5988">
        <v>0.452250778675079</v>
      </c>
      <c r="H5988">
        <f ca="1" t="shared" si="598"/>
        <v>1</v>
      </c>
    </row>
    <row r="5989" spans="1:8">
      <c r="A5989">
        <v>-2.110107421875</v>
      </c>
      <c r="B5989">
        <v>7.02553844451904</v>
      </c>
      <c r="C5989">
        <v>0.128000006079674</v>
      </c>
      <c r="D5989">
        <v>0.128000006079674</v>
      </c>
      <c r="E5989">
        <v>1.02291321754455</v>
      </c>
      <c r="F5989">
        <v>12.1561450958251</v>
      </c>
      <c r="G5989">
        <v>0.452323913574219</v>
      </c>
      <c r="H5989">
        <f ca="1" t="shared" si="598"/>
        <v>2</v>
      </c>
    </row>
    <row r="5990" spans="1:8">
      <c r="A5990">
        <v>1.989990234375</v>
      </c>
      <c r="B5990">
        <v>1.77022969722747</v>
      </c>
      <c r="C5990">
        <v>-0.159999996423721</v>
      </c>
      <c r="D5990">
        <v>1.12000000476837</v>
      </c>
      <c r="E5990">
        <v>1.01359343528747</v>
      </c>
      <c r="F5990">
        <v>9.3989143371582</v>
      </c>
      <c r="G5990">
        <v>0.327100396156311</v>
      </c>
      <c r="H5990">
        <f ca="1" t="shared" si="598"/>
        <v>1</v>
      </c>
    </row>
    <row r="5991" spans="1:8">
      <c r="A5991">
        <v>1.469970703125</v>
      </c>
      <c r="B5991">
        <v>14.0714254379272</v>
      </c>
      <c r="C5991">
        <v>-0.736000001430511</v>
      </c>
      <c r="D5991">
        <v>0.544000029563904</v>
      </c>
      <c r="E5991">
        <v>1.00647234916687</v>
      </c>
      <c r="F5991">
        <v>6.50463438034057</v>
      </c>
      <c r="G5991">
        <v>0.437861442565918</v>
      </c>
      <c r="H5991">
        <f ca="1" t="shared" si="598"/>
        <v>2</v>
      </c>
    </row>
    <row r="5992" spans="1:8">
      <c r="A5992">
        <v>-0.530029296875</v>
      </c>
      <c r="B5992">
        <v>5.63478946685791</v>
      </c>
      <c r="C5992">
        <v>0</v>
      </c>
      <c r="D5992">
        <v>-0.639999985694885</v>
      </c>
      <c r="E5992">
        <v>1.04398441314697</v>
      </c>
      <c r="F5992">
        <v>16.6992435455322</v>
      </c>
      <c r="G5992">
        <v>0.544607281684875</v>
      </c>
      <c r="H5992">
        <f ca="1" t="shared" si="598"/>
        <v>1</v>
      </c>
    </row>
    <row r="5993" spans="1:8">
      <c r="A5993">
        <v>-2.3499755859375</v>
      </c>
      <c r="B5993">
        <v>5.65286540985107</v>
      </c>
      <c r="C5993">
        <v>0.639999985694885</v>
      </c>
      <c r="D5993">
        <v>-0.639999985694885</v>
      </c>
      <c r="E5993">
        <v>1.02652013301849</v>
      </c>
      <c r="F5993">
        <v>13.058738708496</v>
      </c>
      <c r="G5993">
        <v>0.516178488731384</v>
      </c>
      <c r="H5993">
        <f ca="1" t="shared" ref="H5993:H6002" si="599">RANDBETWEEN(0,2)</f>
        <v>1</v>
      </c>
    </row>
    <row r="5994" spans="1:8">
      <c r="A5994">
        <v>-2.9599609375</v>
      </c>
      <c r="B5994">
        <v>1.16343891620636</v>
      </c>
      <c r="C5994">
        <v>-0.692458987236023</v>
      </c>
      <c r="D5994">
        <v>-0.052459016442299</v>
      </c>
      <c r="E5994">
        <v>1.04761385917663</v>
      </c>
      <c r="F5994">
        <v>17.3493251800537</v>
      </c>
      <c r="G5994">
        <v>0.426016241312027</v>
      </c>
      <c r="H5994">
        <f ca="1" t="shared" si="599"/>
        <v>2</v>
      </c>
    </row>
    <row r="5995" spans="1:8">
      <c r="A5995">
        <v>-0.97998046875</v>
      </c>
      <c r="B5995">
        <v>5.89825057983398</v>
      </c>
      <c r="C5995">
        <v>-0.498823523521423</v>
      </c>
      <c r="D5995">
        <v>0.781176447868347</v>
      </c>
      <c r="E5995">
        <v>1.03001737594604</v>
      </c>
      <c r="F5995">
        <v>13.8733692169189</v>
      </c>
      <c r="G5995">
        <v>0.595881819725037</v>
      </c>
      <c r="H5995">
        <f ca="1" t="shared" si="599"/>
        <v>0</v>
      </c>
    </row>
    <row r="5996" spans="1:8">
      <c r="A5996">
        <v>-3.360107421875</v>
      </c>
      <c r="B5996">
        <v>4.5855598449707</v>
      </c>
      <c r="C5996">
        <v>-0.666301369667053</v>
      </c>
      <c r="D5996">
        <v>-0.026301369071007</v>
      </c>
      <c r="E5996">
        <v>1.06576263904571</v>
      </c>
      <c r="F5996">
        <v>20.2430553436279</v>
      </c>
      <c r="G5996">
        <v>0.472140222787857</v>
      </c>
      <c r="H5996">
        <f ca="1" t="shared" si="599"/>
        <v>0</v>
      </c>
    </row>
    <row r="5997" spans="1:8">
      <c r="A5997">
        <v>2.510009765625</v>
      </c>
      <c r="B5997">
        <v>7.58750343322753</v>
      </c>
      <c r="C5997">
        <v>0.607999980449677</v>
      </c>
      <c r="D5997">
        <v>0.607999980449677</v>
      </c>
      <c r="E5997">
        <v>1.00049936771392</v>
      </c>
      <c r="F5997">
        <v>1.81124806404113</v>
      </c>
      <c r="G5997">
        <v>0.225878521800041</v>
      </c>
      <c r="H5997">
        <f ca="1" t="shared" si="599"/>
        <v>2</v>
      </c>
    </row>
    <row r="5998" spans="1:8">
      <c r="A5998">
        <v>2.77001953125</v>
      </c>
      <c r="B5998">
        <v>6.52798748016357</v>
      </c>
      <c r="C5998">
        <v>0.666301369667053</v>
      </c>
      <c r="D5998">
        <v>0.026301369071007</v>
      </c>
      <c r="E5998">
        <v>1.05265498161315</v>
      </c>
      <c r="F5998">
        <v>18.2079830169677</v>
      </c>
      <c r="G5998">
        <v>0.398845255374908</v>
      </c>
      <c r="H5998">
        <f ca="1" t="shared" si="599"/>
        <v>1</v>
      </c>
    </row>
    <row r="5999" spans="1:8">
      <c r="A5999">
        <v>0.280029296875</v>
      </c>
      <c r="B5999">
        <v>9.09364891052246</v>
      </c>
      <c r="C5999">
        <v>0</v>
      </c>
      <c r="D5999">
        <v>1.27999997138977</v>
      </c>
      <c r="E5999">
        <v>1.0311803817749</v>
      </c>
      <c r="F5999">
        <v>14.132921218872</v>
      </c>
      <c r="G5999">
        <v>0.273774087429047</v>
      </c>
      <c r="H5999">
        <f ca="1" t="shared" si="599"/>
        <v>2</v>
      </c>
    </row>
    <row r="6000" spans="1:8">
      <c r="A6000">
        <v>1</v>
      </c>
      <c r="B6000">
        <v>5.85056543350219</v>
      </c>
      <c r="C6000">
        <v>0.652307689189911</v>
      </c>
      <c r="D6000">
        <v>0.652307689189911</v>
      </c>
      <c r="E6000">
        <v>1.02301084995269</v>
      </c>
      <c r="F6000">
        <v>12.1815347671508</v>
      </c>
      <c r="G6000">
        <v>0.456865847110748</v>
      </c>
      <c r="H6000">
        <f ca="1" t="shared" si="599"/>
        <v>1</v>
      </c>
    </row>
    <row r="6001" spans="1:8">
      <c r="A6001">
        <v>-0.219970703125</v>
      </c>
      <c r="B6001">
        <v>3.65048122406005</v>
      </c>
      <c r="C6001">
        <v>-1.1068434715271</v>
      </c>
      <c r="D6001">
        <v>2.09315657615661</v>
      </c>
      <c r="E6001">
        <v>1.2092136144638</v>
      </c>
      <c r="F6001">
        <v>34.2272224426269</v>
      </c>
      <c r="G6001">
        <v>0.676691055297852</v>
      </c>
      <c r="H6001">
        <f ca="1" t="shared" si="599"/>
        <v>0</v>
      </c>
    </row>
    <row r="6002" spans="1:8">
      <c r="A6002">
        <v>0.8299560546875</v>
      </c>
      <c r="B6002">
        <v>7.41244602203369</v>
      </c>
      <c r="C6002">
        <v>0</v>
      </c>
      <c r="D6002">
        <v>0</v>
      </c>
      <c r="E6002">
        <v>1.00079882144928</v>
      </c>
      <c r="F6002">
        <v>2.29061007499694</v>
      </c>
      <c r="G6002">
        <v>0.340935736894608</v>
      </c>
      <c r="H6002">
        <f ca="1" t="shared" si="599"/>
        <v>0</v>
      </c>
    </row>
    <row r="6003" spans="1:8">
      <c r="A6003">
        <v>-2.2900390625</v>
      </c>
      <c r="B6003">
        <v>4.37575483322143</v>
      </c>
      <c r="C6003">
        <v>0.409599989652634</v>
      </c>
      <c r="D6003">
        <v>-0.230399996042252</v>
      </c>
      <c r="E6003">
        <v>1.0158576965332</v>
      </c>
      <c r="F6003">
        <v>10.1421060562133</v>
      </c>
      <c r="G6003">
        <v>0.565847456455231</v>
      </c>
      <c r="H6003">
        <f ca="1" t="shared" ref="H6003:H6012" si="600">RANDBETWEEN(0,2)</f>
        <v>1</v>
      </c>
    </row>
    <row r="6004" spans="1:8">
      <c r="A6004">
        <v>2.5</v>
      </c>
      <c r="B6004">
        <v>7.24422740936279</v>
      </c>
      <c r="C6004">
        <v>0</v>
      </c>
      <c r="D6004">
        <v>0.639999985694885</v>
      </c>
      <c r="E6004">
        <v>1.00079882144928</v>
      </c>
      <c r="F6004">
        <v>2.29061007499694</v>
      </c>
      <c r="G6004">
        <v>0.315573781728745</v>
      </c>
      <c r="H6004">
        <f ca="1" t="shared" si="600"/>
        <v>2</v>
      </c>
    </row>
    <row r="6005" spans="1:8">
      <c r="A6005">
        <v>6.93994140625</v>
      </c>
      <c r="B6005">
        <v>3.65395069122314</v>
      </c>
      <c r="C6005">
        <v>-0.639999985694885</v>
      </c>
      <c r="D6005">
        <v>0.639999985694885</v>
      </c>
      <c r="E6005">
        <v>1.0529396533966</v>
      </c>
      <c r="F6005">
        <v>18.2550582885742</v>
      </c>
      <c r="G6005">
        <v>0.529648423194885</v>
      </c>
      <c r="H6005">
        <f ca="1" t="shared" si="600"/>
        <v>2</v>
      </c>
    </row>
    <row r="6006" spans="1:8">
      <c r="A6006">
        <v>0.8199462890625</v>
      </c>
      <c r="B6006">
        <v>6.103036403656</v>
      </c>
      <c r="C6006">
        <v>-0.639999985694885</v>
      </c>
      <c r="D6006">
        <v>0.639999985694885</v>
      </c>
      <c r="E6006">
        <v>1.00895071029663</v>
      </c>
      <c r="F6006">
        <v>7.64140510559082</v>
      </c>
      <c r="G6006">
        <v>0.35712543129921</v>
      </c>
      <c r="H6006">
        <f ca="1" t="shared" si="600"/>
        <v>2</v>
      </c>
    </row>
    <row r="6007" spans="1:8">
      <c r="A6007">
        <v>-2.179931640625</v>
      </c>
      <c r="B6007">
        <v>1.942312002182</v>
      </c>
      <c r="C6007">
        <v>0.675229370594025</v>
      </c>
      <c r="D6007">
        <v>0.035229358822107</v>
      </c>
      <c r="E6007">
        <v>1.08848071098327</v>
      </c>
      <c r="F6007">
        <v>23.2733268737792</v>
      </c>
      <c r="G6007">
        <v>0.586974024772644</v>
      </c>
      <c r="H6007">
        <f ca="1" t="shared" si="600"/>
        <v>1</v>
      </c>
    </row>
    <row r="6008" spans="1:8">
      <c r="A6008">
        <v>0.510009765625</v>
      </c>
      <c r="B6008">
        <v>7.78943538665771</v>
      </c>
      <c r="C6008">
        <v>-0.159999996423721</v>
      </c>
      <c r="D6008">
        <v>-0.159999996423721</v>
      </c>
      <c r="E6008">
        <v>1.00398802757263</v>
      </c>
      <c r="F6008">
        <v>5.11108970642089</v>
      </c>
      <c r="G6008">
        <v>0.497101634740829</v>
      </c>
      <c r="H6008">
        <f ca="1" t="shared" si="600"/>
        <v>0</v>
      </c>
    </row>
    <row r="6009" spans="1:8">
      <c r="A6009">
        <v>-5.340087890625</v>
      </c>
      <c r="B6009">
        <v>6.85744762420654</v>
      </c>
      <c r="C6009">
        <v>0</v>
      </c>
      <c r="D6009">
        <v>0</v>
      </c>
      <c r="E6009">
        <v>1.08074557781219</v>
      </c>
      <c r="F6009">
        <v>22.2996101379394</v>
      </c>
      <c r="G6009">
        <v>0.407751232385635</v>
      </c>
      <c r="H6009">
        <f ca="1" t="shared" si="600"/>
        <v>1</v>
      </c>
    </row>
    <row r="6010" spans="1:8">
      <c r="A6010">
        <v>-7.550048828125</v>
      </c>
      <c r="B6010">
        <v>8.15285968780517</v>
      </c>
      <c r="C6010">
        <v>0.619610607624054</v>
      </c>
      <c r="D6010">
        <v>-1.30038940906524</v>
      </c>
      <c r="E6010">
        <v>1.34810018539428</v>
      </c>
      <c r="F6010">
        <v>42.1376991271972</v>
      </c>
      <c r="G6010">
        <v>0.449647009372711</v>
      </c>
      <c r="H6010">
        <f ca="1" t="shared" si="600"/>
        <v>2</v>
      </c>
    </row>
    <row r="6011" spans="1:8">
      <c r="A6011">
        <v>-0.5</v>
      </c>
      <c r="B6011">
        <v>4.39874744415283</v>
      </c>
      <c r="C6011">
        <v>-0.716799974441528</v>
      </c>
      <c r="D6011">
        <v>-0.076800003647804</v>
      </c>
      <c r="E6011">
        <v>1.01241016387939</v>
      </c>
      <c r="F6011">
        <v>8.98487663269043</v>
      </c>
      <c r="G6011">
        <v>0.635281682014465</v>
      </c>
      <c r="H6011">
        <f ca="1" t="shared" si="600"/>
        <v>0</v>
      </c>
    </row>
    <row r="6012" spans="1:8">
      <c r="A6012">
        <v>4.699951171875</v>
      </c>
      <c r="B6012">
        <v>5.63091039657592</v>
      </c>
      <c r="C6012">
        <v>0.128000006079674</v>
      </c>
      <c r="D6012">
        <v>0.128000006079674</v>
      </c>
      <c r="E6012">
        <v>1.01349484920501</v>
      </c>
      <c r="F6012">
        <v>9.36515808105468</v>
      </c>
      <c r="G6012">
        <v>0.305084675550461</v>
      </c>
      <c r="H6012">
        <f ca="1" t="shared" si="600"/>
        <v>2</v>
      </c>
    </row>
    <row r="6013" spans="1:8">
      <c r="A6013">
        <v>-0.669921875</v>
      </c>
      <c r="B6013">
        <v>1.77195692062377</v>
      </c>
      <c r="C6013">
        <v>0.045176468789577</v>
      </c>
      <c r="D6013">
        <v>0.685176491737366</v>
      </c>
      <c r="E6013">
        <v>1.02027320861816</v>
      </c>
      <c r="F6013">
        <v>11.4467468261718</v>
      </c>
      <c r="G6013">
        <v>0.466860681772232</v>
      </c>
      <c r="H6013">
        <f ca="1" t="shared" ref="H6013:H6022" si="601">RANDBETWEEN(0,2)</f>
        <v>1</v>
      </c>
    </row>
    <row r="6014" spans="1:8">
      <c r="A6014">
        <v>-2.830078125</v>
      </c>
      <c r="B6014">
        <v>2.12026357650756</v>
      </c>
      <c r="C6014">
        <v>0</v>
      </c>
      <c r="D6014">
        <v>-0.639999985694885</v>
      </c>
      <c r="E6014">
        <v>1.00607526302337</v>
      </c>
      <c r="F6014">
        <v>6.30297660827636</v>
      </c>
      <c r="G6014">
        <v>0.682569444179535</v>
      </c>
      <c r="H6014">
        <f ca="1" t="shared" si="601"/>
        <v>1</v>
      </c>
    </row>
    <row r="6015" spans="1:8">
      <c r="A6015">
        <v>4.719970703125</v>
      </c>
      <c r="B6015">
        <v>2.47304844856262</v>
      </c>
      <c r="C6015">
        <v>-0.639999985694885</v>
      </c>
      <c r="D6015">
        <v>0.639999985694885</v>
      </c>
      <c r="E6015">
        <v>1.03147101402282</v>
      </c>
      <c r="F6015">
        <v>14.1969470977783</v>
      </c>
      <c r="G6015">
        <v>0.343154281377792</v>
      </c>
      <c r="H6015">
        <f ca="1" t="shared" si="601"/>
        <v>0</v>
      </c>
    </row>
    <row r="6016" spans="1:8">
      <c r="A6016">
        <v>-1.159912109375</v>
      </c>
      <c r="B6016">
        <v>1.33026540279388</v>
      </c>
      <c r="C6016">
        <v>-0.434588849544525</v>
      </c>
      <c r="D6016">
        <v>0.20541113615036</v>
      </c>
      <c r="E6016">
        <v>1.27605712413787</v>
      </c>
      <c r="F6016">
        <v>38.4221992492675</v>
      </c>
      <c r="G6016">
        <v>0.598980307579041</v>
      </c>
      <c r="H6016">
        <f ca="1" t="shared" si="601"/>
        <v>2</v>
      </c>
    </row>
    <row r="6017" spans="1:8">
      <c r="A6017">
        <v>-0.580078125</v>
      </c>
      <c r="B6017">
        <v>2.84198999404907</v>
      </c>
      <c r="C6017">
        <v>0.570810794830322</v>
      </c>
      <c r="D6017">
        <v>-0.069189190864563</v>
      </c>
      <c r="E6017">
        <v>1.01162040233612</v>
      </c>
      <c r="F6017">
        <v>8.69714927673339</v>
      </c>
      <c r="G6017">
        <v>0.529172599315643</v>
      </c>
      <c r="H6017">
        <f ca="1" t="shared" si="601"/>
        <v>0</v>
      </c>
    </row>
    <row r="6018" spans="1:8">
      <c r="A6018">
        <v>-0.6298828125</v>
      </c>
      <c r="B6018">
        <v>6.43085479736328</v>
      </c>
      <c r="C6018">
        <v>-0.736000001430511</v>
      </c>
      <c r="D6018">
        <v>0.544000029563904</v>
      </c>
      <c r="E6018">
        <v>1.00736534595489</v>
      </c>
      <c r="F6018">
        <v>6.93624782562255</v>
      </c>
      <c r="G6018">
        <v>0.560380399227142</v>
      </c>
      <c r="H6018">
        <f ca="1" t="shared" si="601"/>
        <v>0</v>
      </c>
    </row>
    <row r="6019" spans="1:8">
      <c r="A6019">
        <v>-7.080078125</v>
      </c>
      <c r="B6019">
        <v>5.11723184585571</v>
      </c>
      <c r="C6019">
        <v>0.182495042681694</v>
      </c>
      <c r="D6019">
        <v>-0.457504957914352</v>
      </c>
      <c r="E6019">
        <v>1.34417057037353</v>
      </c>
      <c r="F6019">
        <v>41.9519996643066</v>
      </c>
      <c r="G6019">
        <v>0.691069483757019</v>
      </c>
      <c r="H6019">
        <f ca="1" t="shared" si="601"/>
        <v>0</v>
      </c>
    </row>
    <row r="6020" spans="1:8">
      <c r="A6020">
        <v>-3.1400146484375</v>
      </c>
      <c r="B6020">
        <v>3.90315151214599</v>
      </c>
      <c r="C6020">
        <v>0.409718245267868</v>
      </c>
      <c r="D6020">
        <v>-0.230281755328178</v>
      </c>
      <c r="E6020">
        <v>1.83492982387542</v>
      </c>
      <c r="F6020">
        <v>57.0056037902832</v>
      </c>
      <c r="G6020">
        <v>0.473158687353134</v>
      </c>
      <c r="H6020">
        <f ca="1" t="shared" si="601"/>
        <v>0</v>
      </c>
    </row>
    <row r="6021" spans="1:8">
      <c r="A6021">
        <v>0.429931640625</v>
      </c>
      <c r="B6021">
        <v>6.77819013595581</v>
      </c>
      <c r="C6021">
        <v>0.512000024318695</v>
      </c>
      <c r="D6021">
        <v>-0.128000006079674</v>
      </c>
      <c r="E6021">
        <v>1.02933824062347</v>
      </c>
      <c r="F6021">
        <v>13.7193269729614</v>
      </c>
      <c r="G6021">
        <v>0.538147032260895</v>
      </c>
      <c r="H6021">
        <f ca="1" t="shared" si="601"/>
        <v>2</v>
      </c>
    </row>
    <row r="6022" spans="1:8">
      <c r="A6022">
        <v>0.1800537109375</v>
      </c>
      <c r="B6022">
        <v>7.21883821487426</v>
      </c>
      <c r="C6022">
        <v>-0.587155938148499</v>
      </c>
      <c r="D6022">
        <v>0.052844036370516</v>
      </c>
      <c r="E6022">
        <v>1.02681195735931</v>
      </c>
      <c r="F6022">
        <v>13.128846168518</v>
      </c>
      <c r="G6022">
        <v>0.376319140195847</v>
      </c>
      <c r="H6022">
        <f ca="1" t="shared" si="601"/>
        <v>1</v>
      </c>
    </row>
    <row r="6023" spans="1:8">
      <c r="A6023">
        <v>-0.0400390625</v>
      </c>
      <c r="B6023">
        <v>3.07663178443908</v>
      </c>
      <c r="C6023">
        <v>-0.075294114649296</v>
      </c>
      <c r="D6023">
        <v>-0.075294114649296</v>
      </c>
      <c r="E6023">
        <v>1.05075550079345</v>
      </c>
      <c r="F6023">
        <v>17.8900928497314</v>
      </c>
      <c r="G6023">
        <v>0.591840803623199</v>
      </c>
      <c r="H6023">
        <f ca="1" t="shared" ref="H6023:H6032" si="602">RANDBETWEEN(0,2)</f>
        <v>1</v>
      </c>
    </row>
    <row r="6024" spans="1:8">
      <c r="A6024">
        <v>-4.77001953125</v>
      </c>
      <c r="B6024">
        <v>3.33455371856689</v>
      </c>
      <c r="C6024">
        <v>-0.36783504486084</v>
      </c>
      <c r="D6024">
        <v>-0.36783504486084</v>
      </c>
      <c r="E6024">
        <v>1.14124250411987</v>
      </c>
      <c r="F6024">
        <v>28.8227863311767</v>
      </c>
      <c r="G6024">
        <v>0.556274235248566</v>
      </c>
      <c r="H6024">
        <f ca="1" t="shared" si="602"/>
        <v>0</v>
      </c>
    </row>
    <row r="6025" spans="1:8">
      <c r="A6025">
        <v>-0.719970703125</v>
      </c>
      <c r="B6025">
        <v>7.15947818756103</v>
      </c>
      <c r="C6025">
        <v>0.639999985694885</v>
      </c>
      <c r="D6025">
        <v>0.639999985694885</v>
      </c>
      <c r="E6025">
        <v>1.01516914367675</v>
      </c>
      <c r="F6025">
        <v>9.92227363586425</v>
      </c>
      <c r="G6025">
        <v>0.203363746404648</v>
      </c>
      <c r="H6025">
        <f ca="1" t="shared" si="602"/>
        <v>2</v>
      </c>
    </row>
    <row r="6026" spans="1:8">
      <c r="A6026">
        <v>1.1500244140625</v>
      </c>
      <c r="B6026">
        <v>4.99799633026123</v>
      </c>
      <c r="C6026">
        <v>-0.014797687530518</v>
      </c>
      <c r="D6026">
        <v>0.625202298164368</v>
      </c>
      <c r="E6026">
        <v>1.12075769901275</v>
      </c>
      <c r="F6026">
        <v>26.8558101654052</v>
      </c>
      <c r="G6026">
        <v>0.434692770242691</v>
      </c>
      <c r="H6026">
        <f ca="1" t="shared" si="602"/>
        <v>2</v>
      </c>
    </row>
    <row r="6027" spans="1:8">
      <c r="A6027">
        <v>-6.5799560546875</v>
      </c>
      <c r="B6027">
        <v>3.69253730773925</v>
      </c>
      <c r="C6027">
        <v>0.512000024318695</v>
      </c>
      <c r="D6027">
        <v>0.512000024318695</v>
      </c>
      <c r="E6027">
        <v>1.06744825839996</v>
      </c>
      <c r="F6027">
        <v>20.4872379302978</v>
      </c>
      <c r="G6027">
        <v>0.432308912277222</v>
      </c>
      <c r="H6027">
        <f ca="1" t="shared" si="602"/>
        <v>2</v>
      </c>
    </row>
    <row r="6028" spans="1:8">
      <c r="A6028">
        <v>-3.81005859375</v>
      </c>
      <c r="B6028">
        <v>3.49315881729126</v>
      </c>
      <c r="C6028">
        <v>-0.315076917409897</v>
      </c>
      <c r="D6028">
        <v>0.964923083782196</v>
      </c>
      <c r="E6028">
        <v>1.0989818572998</v>
      </c>
      <c r="F6028">
        <v>24.5163135528564</v>
      </c>
      <c r="G6028">
        <v>0.576972186565399</v>
      </c>
      <c r="H6028">
        <f ca="1" t="shared" si="602"/>
        <v>0</v>
      </c>
    </row>
    <row r="6029" spans="1:8">
      <c r="A6029">
        <v>-3.47998046875</v>
      </c>
      <c r="B6029">
        <v>9.28554439544677</v>
      </c>
      <c r="C6029">
        <v>1.1224615573883</v>
      </c>
      <c r="D6029">
        <v>-0.797538459300995</v>
      </c>
      <c r="E6029">
        <v>1.04780447483062</v>
      </c>
      <c r="F6029">
        <v>17.3827037811279</v>
      </c>
      <c r="G6029">
        <v>0.501929938793182</v>
      </c>
      <c r="H6029">
        <f ca="1" t="shared" si="602"/>
        <v>2</v>
      </c>
    </row>
    <row r="6030" spans="1:8">
      <c r="A6030">
        <v>-4.969970703125</v>
      </c>
      <c r="B6030">
        <v>2.62357449531555</v>
      </c>
      <c r="C6030">
        <v>0.590769231319427</v>
      </c>
      <c r="D6030">
        <v>-0.049230769276619</v>
      </c>
      <c r="E6030">
        <v>1.01349484920501</v>
      </c>
      <c r="F6030">
        <v>9.36515808105468</v>
      </c>
      <c r="G6030">
        <v>0.438637495040894</v>
      </c>
      <c r="H6030">
        <f ca="1" t="shared" si="602"/>
        <v>1</v>
      </c>
    </row>
    <row r="6031" spans="1:8">
      <c r="A6031">
        <v>-1.080078125</v>
      </c>
      <c r="B6031">
        <v>2.13973498344421</v>
      </c>
      <c r="C6031">
        <v>0.570810794830322</v>
      </c>
      <c r="D6031">
        <v>-0.069189190864563</v>
      </c>
      <c r="E6031">
        <v>1.02729833126068</v>
      </c>
      <c r="F6031">
        <v>13.2447509765625</v>
      </c>
      <c r="G6031">
        <v>0.488703340291977</v>
      </c>
      <c r="H6031">
        <f ca="1" t="shared" si="602"/>
        <v>0</v>
      </c>
    </row>
    <row r="6032" spans="1:8">
      <c r="A6032">
        <v>-4.280029296875</v>
      </c>
      <c r="B6032">
        <v>1.90333127975463</v>
      </c>
      <c r="C6032">
        <v>0.020479999482632</v>
      </c>
      <c r="D6032">
        <v>-0.619520008563995</v>
      </c>
      <c r="E6032">
        <v>1.09534072875976</v>
      </c>
      <c r="F6032">
        <v>24.0948429107666</v>
      </c>
      <c r="G6032">
        <v>0.414398431777954</v>
      </c>
      <c r="H6032">
        <f ca="1" t="shared" si="602"/>
        <v>2</v>
      </c>
    </row>
    <row r="6033" spans="1:8">
      <c r="A6033">
        <v>6.550048828125</v>
      </c>
      <c r="B6033">
        <v>8.09413814544677</v>
      </c>
      <c r="C6033">
        <v>-1.91999995708465</v>
      </c>
      <c r="D6033">
        <v>0.639999985694885</v>
      </c>
      <c r="E6033">
        <v>1.01831305027008</v>
      </c>
      <c r="F6033">
        <v>10.8880767822265</v>
      </c>
      <c r="G6033">
        <v>0.491043269634247</v>
      </c>
      <c r="H6033">
        <f ca="1" t="shared" ref="H6033:H6042" si="603">RANDBETWEEN(0,2)</f>
        <v>0</v>
      </c>
    </row>
    <row r="6034" spans="1:8">
      <c r="A6034">
        <v>-5.409912109375</v>
      </c>
      <c r="B6034">
        <v>2.41415691375732</v>
      </c>
      <c r="C6034">
        <v>0.639999985694885</v>
      </c>
      <c r="D6034">
        <v>-0.639999985694885</v>
      </c>
      <c r="E6034">
        <v>1.0158576965332</v>
      </c>
      <c r="F6034">
        <v>10.1421060562133</v>
      </c>
      <c r="G6034">
        <v>0.498967468738556</v>
      </c>
      <c r="H6034">
        <f ca="1" t="shared" si="603"/>
        <v>0</v>
      </c>
    </row>
    <row r="6035" spans="1:8">
      <c r="A6035">
        <v>0.75</v>
      </c>
      <c r="B6035">
        <v>5.11599588394165</v>
      </c>
      <c r="C6035">
        <v>0</v>
      </c>
      <c r="D6035">
        <v>0.639999985694885</v>
      </c>
      <c r="E6035">
        <v>1.01605439186096</v>
      </c>
      <c r="F6035">
        <v>10.2039737701416</v>
      </c>
      <c r="G6035">
        <v>0.714812517166138</v>
      </c>
      <c r="H6035">
        <f ca="1" t="shared" si="603"/>
        <v>2</v>
      </c>
    </row>
    <row r="6036" spans="1:8">
      <c r="A6036">
        <v>-1.93994140625</v>
      </c>
      <c r="B6036">
        <v>6.32922744750976</v>
      </c>
      <c r="C6036">
        <v>-0.563199996948242</v>
      </c>
      <c r="D6036">
        <v>0.076800003647804</v>
      </c>
      <c r="E6036">
        <v>1.02262020111084</v>
      </c>
      <c r="F6036">
        <v>12.0796165466308</v>
      </c>
      <c r="G6036">
        <v>0.549023628234863</v>
      </c>
      <c r="H6036">
        <f ca="1" t="shared" si="603"/>
        <v>1</v>
      </c>
    </row>
    <row r="6037" spans="1:8">
      <c r="A6037">
        <v>-1.469970703125</v>
      </c>
      <c r="B6037">
        <v>4.64445114135742</v>
      </c>
      <c r="C6037">
        <v>0.196923077106476</v>
      </c>
      <c r="D6037">
        <v>-0.443076908588409</v>
      </c>
      <c r="E6037">
        <v>1.01033592224121</v>
      </c>
      <c r="F6037">
        <v>8.20672702789306</v>
      </c>
      <c r="G6037">
        <v>0.570795655250549</v>
      </c>
      <c r="H6037">
        <f ca="1" t="shared" si="603"/>
        <v>1</v>
      </c>
    </row>
    <row r="6038" spans="1:8">
      <c r="A6038">
        <v>2.5400390625</v>
      </c>
      <c r="B6038">
        <v>2.65982723236084</v>
      </c>
      <c r="C6038">
        <v>-0.110769227147102</v>
      </c>
      <c r="D6038">
        <v>1.16923081874847</v>
      </c>
      <c r="E6038">
        <v>1.05918204784393</v>
      </c>
      <c r="F6038">
        <v>19.2535419464111</v>
      </c>
      <c r="G6038">
        <v>0.435707002878189</v>
      </c>
      <c r="H6038">
        <f ca="1" t="shared" si="603"/>
        <v>0</v>
      </c>
    </row>
    <row r="6039" spans="1:8">
      <c r="A6039">
        <v>0.760009765625</v>
      </c>
      <c r="B6039">
        <v>2.40181064605712</v>
      </c>
      <c r="C6039">
        <v>0</v>
      </c>
      <c r="D6039">
        <v>1.27999997138977</v>
      </c>
      <c r="E6039">
        <v>1.00408744812011</v>
      </c>
      <c r="F6039">
        <v>5.17424154281616</v>
      </c>
      <c r="G6039">
        <v>0.354827105998993</v>
      </c>
      <c r="H6039">
        <f ca="1" t="shared" si="603"/>
        <v>1</v>
      </c>
    </row>
    <row r="6040" spans="1:8">
      <c r="A6040">
        <v>-2.239990234375</v>
      </c>
      <c r="B6040">
        <v>3.87040162086486</v>
      </c>
      <c r="C6040">
        <v>0</v>
      </c>
      <c r="D6040">
        <v>0</v>
      </c>
      <c r="E6040">
        <v>1.02836740016937</v>
      </c>
      <c r="F6040">
        <v>13.4957332611083</v>
      </c>
      <c r="G6040">
        <v>0.5556361079216</v>
      </c>
      <c r="H6040">
        <f ca="1" t="shared" si="603"/>
        <v>2</v>
      </c>
    </row>
    <row r="6041" spans="1:8">
      <c r="A6041">
        <v>-0.760009765625</v>
      </c>
      <c r="B6041">
        <v>8.06525897979736</v>
      </c>
      <c r="C6041">
        <v>1.02400004863739</v>
      </c>
      <c r="D6041">
        <v>-0.896000027656555</v>
      </c>
      <c r="E6041">
        <v>1.00039947032928</v>
      </c>
      <c r="F6041">
        <v>1.62013745307922</v>
      </c>
      <c r="G6041">
        <v>0.345478922128677</v>
      </c>
      <c r="H6041">
        <f ca="1" t="shared" si="603"/>
        <v>0</v>
      </c>
    </row>
    <row r="6042" spans="1:8">
      <c r="A6042">
        <v>7.239990234375</v>
      </c>
      <c r="B6042">
        <v>6.37905263900756</v>
      </c>
      <c r="C6042">
        <v>-1.27999997138977</v>
      </c>
      <c r="D6042">
        <v>1.27999997138977</v>
      </c>
      <c r="E6042">
        <v>1.04072618484497</v>
      </c>
      <c r="F6042">
        <v>16.0898933410644</v>
      </c>
      <c r="G6042">
        <v>0.449349939823151</v>
      </c>
      <c r="H6042">
        <f ca="1" t="shared" si="603"/>
        <v>1</v>
      </c>
    </row>
    <row r="6043" spans="1:8">
      <c r="A6043">
        <v>-3.510009765625</v>
      </c>
      <c r="B6043">
        <v>2.66438817977905</v>
      </c>
      <c r="C6043">
        <v>0.800000011920929</v>
      </c>
      <c r="D6043">
        <v>-0.479999989271164</v>
      </c>
      <c r="E6043">
        <v>1.0096435546875</v>
      </c>
      <c r="F6043">
        <v>7.92936468124389</v>
      </c>
      <c r="G6043">
        <v>0.662839412689209</v>
      </c>
      <c r="H6043">
        <f ca="1" t="shared" ref="H6043:H6052" si="604">RANDBETWEEN(0,2)</f>
        <v>2</v>
      </c>
    </row>
    <row r="6044" spans="1:8">
      <c r="A6044">
        <v>-1.31005859375</v>
      </c>
      <c r="B6044">
        <v>3.10730409622192</v>
      </c>
      <c r="C6044">
        <v>-0.639999985694885</v>
      </c>
      <c r="D6044">
        <v>0.639999985694885</v>
      </c>
      <c r="E6044">
        <v>1.00049936771392</v>
      </c>
      <c r="F6044">
        <v>1.81124806404113</v>
      </c>
      <c r="G6044">
        <v>0.339317798614502</v>
      </c>
      <c r="H6044">
        <f ca="1" t="shared" si="604"/>
        <v>2</v>
      </c>
    </row>
    <row r="6045" spans="1:8">
      <c r="A6045">
        <v>-0.4599609375</v>
      </c>
      <c r="B6045">
        <v>7.99104928970336</v>
      </c>
      <c r="C6045">
        <v>0.832000017166138</v>
      </c>
      <c r="D6045">
        <v>-0.448000013828278</v>
      </c>
      <c r="E6045">
        <v>1.00289285182952</v>
      </c>
      <c r="F6045">
        <v>4.35510969161987</v>
      </c>
      <c r="G6045">
        <v>0.545515298843384</v>
      </c>
      <c r="H6045">
        <f ca="1" t="shared" si="604"/>
        <v>0</v>
      </c>
    </row>
    <row r="6046" spans="1:8">
      <c r="A6046">
        <v>-4.81005859375</v>
      </c>
      <c r="B6046">
        <v>2.17054891586303</v>
      </c>
      <c r="C6046">
        <v>0.065529011189938</v>
      </c>
      <c r="D6046">
        <v>0.705529034137726</v>
      </c>
      <c r="E6046">
        <v>1.16813778877258</v>
      </c>
      <c r="F6046">
        <v>31.1383686065673</v>
      </c>
      <c r="G6046">
        <v>0.323927372694016</v>
      </c>
      <c r="H6046">
        <f ca="1" t="shared" si="604"/>
        <v>2</v>
      </c>
    </row>
    <row r="6047" spans="1:8">
      <c r="A6047">
        <v>-2.7900390625</v>
      </c>
      <c r="B6047">
        <v>3.73835611343383</v>
      </c>
      <c r="C6047">
        <v>0.353591173887253</v>
      </c>
      <c r="D6047">
        <v>-0.286408841609955</v>
      </c>
      <c r="E6047">
        <v>1.12857162952423</v>
      </c>
      <c r="F6047">
        <v>27.6298122406005</v>
      </c>
      <c r="G6047">
        <v>0.315794199705124</v>
      </c>
      <c r="H6047">
        <f ca="1" t="shared" si="604"/>
        <v>1</v>
      </c>
    </row>
    <row r="6048" spans="1:8">
      <c r="A6048">
        <v>-1.669921875</v>
      </c>
      <c r="B6048">
        <v>7.42479228973388</v>
      </c>
      <c r="C6048">
        <v>0.639999985694885</v>
      </c>
      <c r="D6048">
        <v>-0.639999985694885</v>
      </c>
      <c r="E6048">
        <v>1.00895071029663</v>
      </c>
      <c r="F6048">
        <v>7.64140510559082</v>
      </c>
      <c r="G6048">
        <v>0.527496695518494</v>
      </c>
      <c r="H6048">
        <f ca="1" t="shared" si="604"/>
        <v>0</v>
      </c>
    </row>
    <row r="6049" spans="1:8">
      <c r="A6049">
        <v>-2.47998046875</v>
      </c>
      <c r="B6049">
        <v>1.82386875152587</v>
      </c>
      <c r="C6049">
        <v>-0.075294114649296</v>
      </c>
      <c r="D6049">
        <v>-0.075294114649296</v>
      </c>
      <c r="E6049">
        <v>1.05265498161315</v>
      </c>
      <c r="F6049">
        <v>18.2079830169677</v>
      </c>
      <c r="G6049">
        <v>0.435665786266327</v>
      </c>
      <c r="H6049">
        <f ca="1" t="shared" si="604"/>
        <v>0</v>
      </c>
    </row>
    <row r="6050" spans="1:8">
      <c r="A6050">
        <v>-0.5999755859375</v>
      </c>
      <c r="B6050">
        <v>5.46878051757812</v>
      </c>
      <c r="C6050">
        <v>-0.639999985694885</v>
      </c>
      <c r="D6050">
        <v>0.639999985694885</v>
      </c>
      <c r="E6050">
        <v>1.00796008110046</v>
      </c>
      <c r="F6050">
        <v>7.20912075042724</v>
      </c>
      <c r="G6050">
        <v>0.332677960395813</v>
      </c>
      <c r="H6050">
        <f ca="1" t="shared" si="604"/>
        <v>0</v>
      </c>
    </row>
    <row r="6051" spans="1:8">
      <c r="A6051">
        <v>-0.780029296875</v>
      </c>
      <c r="B6051">
        <v>9.1520128250122</v>
      </c>
      <c r="C6051">
        <v>0.76800000667572</v>
      </c>
      <c r="D6051">
        <v>-0.512000024318695</v>
      </c>
      <c r="E6051">
        <v>1.06200730800628</v>
      </c>
      <c r="F6051">
        <v>19.6857299804687</v>
      </c>
      <c r="G6051">
        <v>0.418904542922974</v>
      </c>
      <c r="H6051">
        <f ca="1" t="shared" si="604"/>
        <v>0</v>
      </c>
    </row>
    <row r="6052" spans="1:8">
      <c r="A6052">
        <v>3.550048828125</v>
      </c>
      <c r="B6052">
        <v>5.20170497894287</v>
      </c>
      <c r="C6052">
        <v>0</v>
      </c>
      <c r="D6052">
        <v>0.639999985694885</v>
      </c>
      <c r="E6052">
        <v>1.08185398578643</v>
      </c>
      <c r="F6052">
        <v>22.4424629211425</v>
      </c>
      <c r="G6052">
        <v>0.42817148566246</v>
      </c>
      <c r="H6052">
        <f ca="1" t="shared" si="604"/>
        <v>0</v>
      </c>
    </row>
    <row r="6053" spans="1:8">
      <c r="A6053">
        <v>-0.7900390625</v>
      </c>
      <c r="B6053">
        <v>6.64865255355835</v>
      </c>
      <c r="C6053">
        <v>0.524137914180756</v>
      </c>
      <c r="D6053">
        <v>-0.755862057209015</v>
      </c>
      <c r="E6053">
        <v>1.04158961772918</v>
      </c>
      <c r="F6053">
        <v>16.2539176940917</v>
      </c>
      <c r="G6053">
        <v>0.49832758307457</v>
      </c>
      <c r="H6053">
        <f ca="1" t="shared" ref="H6053:H6062" si="605">RANDBETWEEN(0,2)</f>
        <v>2</v>
      </c>
    </row>
    <row r="6054" spans="1:8">
      <c r="A6054">
        <v>-11.3699951171875</v>
      </c>
      <c r="B6054">
        <v>8.21883583068847</v>
      </c>
      <c r="C6054">
        <v>0</v>
      </c>
      <c r="D6054">
        <v>0</v>
      </c>
      <c r="E6054">
        <v>1.00845551490783</v>
      </c>
      <c r="F6054">
        <v>7.42854976654052</v>
      </c>
      <c r="G6054">
        <v>0.254521280527115</v>
      </c>
      <c r="H6054">
        <f ca="1" t="shared" si="605"/>
        <v>2</v>
      </c>
    </row>
    <row r="6055" spans="1:8">
      <c r="A6055">
        <v>0.580078125</v>
      </c>
      <c r="B6055">
        <v>2.40726017951965</v>
      </c>
      <c r="C6055">
        <v>0.405853658914566</v>
      </c>
      <c r="D6055">
        <v>-0.23414634168148</v>
      </c>
      <c r="E6055">
        <v>1.03581964969635</v>
      </c>
      <c r="F6055">
        <v>15.1194610595703</v>
      </c>
      <c r="G6055">
        <v>0.442847490310669</v>
      </c>
      <c r="H6055">
        <f ca="1" t="shared" si="605"/>
        <v>1</v>
      </c>
    </row>
    <row r="6056" spans="1:8">
      <c r="A6056">
        <v>-2.429931640625</v>
      </c>
      <c r="B6056">
        <v>2.36147665977478</v>
      </c>
      <c r="C6056">
        <v>-0.550400018692017</v>
      </c>
      <c r="D6056">
        <v>0.729600012302399</v>
      </c>
      <c r="E6056">
        <v>1.03918945789337</v>
      </c>
      <c r="F6056">
        <v>15.7931690216064</v>
      </c>
      <c r="G6056">
        <v>0.462166219949722</v>
      </c>
      <c r="H6056">
        <f ca="1" t="shared" si="605"/>
        <v>2</v>
      </c>
    </row>
    <row r="6057" spans="1:8">
      <c r="A6057">
        <v>3.81005859375</v>
      </c>
      <c r="B6057">
        <v>4.3640079498291</v>
      </c>
      <c r="C6057">
        <v>0</v>
      </c>
      <c r="D6057">
        <v>0.639999985694885</v>
      </c>
      <c r="E6057">
        <v>1.00129783153533</v>
      </c>
      <c r="F6057">
        <v>2.91899490356445</v>
      </c>
      <c r="G6057">
        <v>0.319299638271332</v>
      </c>
      <c r="H6057">
        <f ca="1" t="shared" si="605"/>
        <v>0</v>
      </c>
    </row>
    <row r="6058" spans="1:8">
      <c r="A6058">
        <v>-1.72998046875</v>
      </c>
      <c r="B6058">
        <v>1.18436241149902</v>
      </c>
      <c r="C6058">
        <v>0.120754718780518</v>
      </c>
      <c r="D6058">
        <v>0.760754704475403</v>
      </c>
      <c r="E6058">
        <v>1.04235661029815</v>
      </c>
      <c r="F6058">
        <v>16.3980369567871</v>
      </c>
      <c r="G6058">
        <v>0.501169145107269</v>
      </c>
      <c r="H6058">
        <f ca="1" t="shared" si="605"/>
        <v>0</v>
      </c>
    </row>
    <row r="6059" spans="1:8">
      <c r="A6059">
        <v>-3.969970703125</v>
      </c>
      <c r="B6059">
        <v>5.61002445220947</v>
      </c>
      <c r="C6059">
        <v>1.07610619068145</v>
      </c>
      <c r="D6059">
        <v>-0.843893826007843</v>
      </c>
      <c r="E6059">
        <v>1.06200730800628</v>
      </c>
      <c r="F6059">
        <v>19.6857299804687</v>
      </c>
      <c r="G6059">
        <v>0.498692691326141</v>
      </c>
      <c r="H6059">
        <f ca="1" t="shared" si="605"/>
        <v>0</v>
      </c>
    </row>
    <row r="6060" spans="1:8">
      <c r="A6060">
        <v>-4.280029296875</v>
      </c>
      <c r="B6060">
        <v>1.60916018486023</v>
      </c>
      <c r="C6060">
        <v>0.381538450717926</v>
      </c>
      <c r="D6060">
        <v>-2.17846155166626</v>
      </c>
      <c r="E6060">
        <v>1.16608440876007</v>
      </c>
      <c r="F6060">
        <v>30.9707775115966</v>
      </c>
      <c r="G6060">
        <v>0.490496575832367</v>
      </c>
      <c r="H6060">
        <f ca="1" t="shared" si="605"/>
        <v>2</v>
      </c>
    </row>
    <row r="6061" spans="1:8">
      <c r="A6061">
        <v>1.530029296875</v>
      </c>
      <c r="B6061">
        <v>9.18780994415283</v>
      </c>
      <c r="C6061">
        <v>0</v>
      </c>
      <c r="D6061">
        <v>0</v>
      </c>
      <c r="E6061">
        <v>1.01438164710998</v>
      </c>
      <c r="F6061">
        <v>9.66440868377685</v>
      </c>
      <c r="G6061">
        <v>0.363283097743988</v>
      </c>
      <c r="H6061">
        <f ca="1" t="shared" si="605"/>
        <v>2</v>
      </c>
    </row>
    <row r="6062" spans="1:8">
      <c r="A6062">
        <v>-14.3099975585937</v>
      </c>
      <c r="B6062">
        <v>9.45155334472656</v>
      </c>
      <c r="C6062">
        <v>0</v>
      </c>
      <c r="D6062">
        <v>0</v>
      </c>
      <c r="E6062">
        <v>1.00129783153533</v>
      </c>
      <c r="F6062">
        <v>2.91899490356445</v>
      </c>
      <c r="G6062">
        <v>0.235646039247513</v>
      </c>
      <c r="H6062">
        <f ca="1" t="shared" si="605"/>
        <v>1</v>
      </c>
    </row>
    <row r="6063" spans="1:8">
      <c r="A6063">
        <v>1.52001953125</v>
      </c>
      <c r="B6063">
        <v>3.61064147949218</v>
      </c>
      <c r="C6063">
        <v>-0.622702717781067</v>
      </c>
      <c r="D6063">
        <v>0.017297297716141</v>
      </c>
      <c r="E6063">
        <v>1.02418196201324</v>
      </c>
      <c r="F6063">
        <v>12.4816913604736</v>
      </c>
      <c r="G6063">
        <v>0.410711139440537</v>
      </c>
      <c r="H6063">
        <f ca="1" t="shared" ref="H6063:H6072" si="606">RANDBETWEEN(0,2)</f>
        <v>2</v>
      </c>
    </row>
    <row r="6064" spans="1:8">
      <c r="A6064">
        <v>-6.97998046875</v>
      </c>
      <c r="B6064">
        <v>4.93723535537719</v>
      </c>
      <c r="C6064">
        <v>0.639999985694885</v>
      </c>
      <c r="D6064">
        <v>-0.639999985694885</v>
      </c>
      <c r="E6064">
        <v>1.18241107463836</v>
      </c>
      <c r="F6064">
        <v>32.2661743164062</v>
      </c>
      <c r="G6064">
        <v>0.39273676276207</v>
      </c>
      <c r="H6064">
        <f ca="1" t="shared" si="606"/>
        <v>0</v>
      </c>
    </row>
    <row r="6065" spans="1:8">
      <c r="A6065">
        <v>-0.949951171875</v>
      </c>
      <c r="B6065">
        <v>6.2311372756958</v>
      </c>
      <c r="C6065">
        <v>0</v>
      </c>
      <c r="D6065">
        <v>-0.639999985694885</v>
      </c>
      <c r="E6065">
        <v>1.00716698169708</v>
      </c>
      <c r="F6065">
        <v>6.8427734375</v>
      </c>
      <c r="G6065">
        <v>0.486079394817352</v>
      </c>
      <c r="H6065">
        <f ca="1" t="shared" si="606"/>
        <v>2</v>
      </c>
    </row>
    <row r="6066" spans="1:8">
      <c r="A6066">
        <v>-2.030029296875</v>
      </c>
      <c r="B6066">
        <v>4.68115615844726</v>
      </c>
      <c r="C6066">
        <v>-1.27999997138977</v>
      </c>
      <c r="D6066">
        <v>0</v>
      </c>
      <c r="E6066">
        <v>1.06969153881073</v>
      </c>
      <c r="F6066">
        <v>20.8067913055419</v>
      </c>
      <c r="G6066">
        <v>0.406870603561401</v>
      </c>
      <c r="H6066">
        <f ca="1" t="shared" si="606"/>
        <v>2</v>
      </c>
    </row>
    <row r="6067" spans="1:8">
      <c r="A6067">
        <v>1.3900146484375</v>
      </c>
      <c r="B6067">
        <v>7.72878694534301</v>
      </c>
      <c r="C6067">
        <v>0</v>
      </c>
      <c r="D6067">
        <v>0.639999985694885</v>
      </c>
      <c r="E6067">
        <v>1.00488305091857</v>
      </c>
      <c r="F6067">
        <v>5.65357255935669</v>
      </c>
      <c r="G6067">
        <v>0.270149648189545</v>
      </c>
      <c r="H6067">
        <f ca="1" t="shared" si="606"/>
        <v>2</v>
      </c>
    </row>
    <row r="6068" spans="1:8">
      <c r="A6068">
        <v>0.699951171875</v>
      </c>
      <c r="B6068">
        <v>4.73635244369506</v>
      </c>
      <c r="C6068">
        <v>-0.256000012159348</v>
      </c>
      <c r="D6068">
        <v>-0.256000012159348</v>
      </c>
      <c r="E6068">
        <v>1.00488305091857</v>
      </c>
      <c r="F6068">
        <v>5.65357255935669</v>
      </c>
      <c r="G6068">
        <v>0.327028572559357</v>
      </c>
      <c r="H6068">
        <f ca="1" t="shared" si="606"/>
        <v>1</v>
      </c>
    </row>
    <row r="6069" spans="1:8">
      <c r="A6069">
        <v>-5.169921875</v>
      </c>
      <c r="B6069">
        <v>1.26286435127258</v>
      </c>
      <c r="C6069">
        <v>0.639999985694885</v>
      </c>
      <c r="D6069">
        <v>-0.639999985694885</v>
      </c>
      <c r="E6069">
        <v>1.02301084995269</v>
      </c>
      <c r="F6069">
        <v>12.1815347671508</v>
      </c>
      <c r="G6069">
        <v>0.482551664113998</v>
      </c>
      <c r="H6069">
        <f ca="1" t="shared" si="606"/>
        <v>0</v>
      </c>
    </row>
    <row r="6070" spans="1:8">
      <c r="A6070">
        <v>-0.52001953125</v>
      </c>
      <c r="B6070">
        <v>5.31616306304931</v>
      </c>
      <c r="C6070">
        <v>-0.48492306470871</v>
      </c>
      <c r="D6070">
        <v>0.795076906681061</v>
      </c>
      <c r="E6070">
        <v>1.09324157238006</v>
      </c>
      <c r="F6070">
        <v>23.8473796844482</v>
      </c>
      <c r="G6070">
        <v>0.47072046995163</v>
      </c>
      <c r="H6070">
        <f ca="1" t="shared" si="606"/>
        <v>1</v>
      </c>
    </row>
    <row r="6071" spans="1:8">
      <c r="A6071">
        <v>-1.389892578125</v>
      </c>
      <c r="B6071">
        <v>3.49285840988159</v>
      </c>
      <c r="C6071">
        <v>-0.622702717781067</v>
      </c>
      <c r="D6071">
        <v>0.017297297716141</v>
      </c>
      <c r="E6071">
        <v>1.02914416790008</v>
      </c>
      <c r="F6071">
        <v>13.6749458312988</v>
      </c>
      <c r="G6071">
        <v>0.498838096857071</v>
      </c>
      <c r="H6071">
        <f ca="1" t="shared" si="606"/>
        <v>1</v>
      </c>
    </row>
    <row r="6072" spans="1:8">
      <c r="A6072">
        <v>4.280029296875</v>
      </c>
      <c r="B6072">
        <v>5.63787126541137</v>
      </c>
      <c r="C6072">
        <v>-1.32413792610168</v>
      </c>
      <c r="D6072">
        <v>-0.044137932360172</v>
      </c>
      <c r="E6072">
        <v>1.31959009170532</v>
      </c>
      <c r="F6072">
        <v>40.7490539550781</v>
      </c>
      <c r="G6072">
        <v>0.529925942420959</v>
      </c>
      <c r="H6072">
        <f ca="1" t="shared" si="606"/>
        <v>1</v>
      </c>
    </row>
    <row r="6073" spans="1:8">
      <c r="A6073">
        <v>-1.010009765625</v>
      </c>
      <c r="B6073">
        <v>3.59505915641784</v>
      </c>
      <c r="C6073">
        <v>-0.595200002193451</v>
      </c>
      <c r="D6073">
        <v>0.684800028800964</v>
      </c>
      <c r="E6073">
        <v>1.03079283237457</v>
      </c>
      <c r="F6073">
        <v>14.0470237731933</v>
      </c>
      <c r="G6073">
        <v>0.603869795799255</v>
      </c>
      <c r="H6073">
        <f ca="1" t="shared" ref="H6073:H6082" si="607">RANDBETWEEN(0,2)</f>
        <v>2</v>
      </c>
    </row>
    <row r="6074" spans="1:8">
      <c r="A6074">
        <v>-4.52001953125</v>
      </c>
      <c r="B6074">
        <v>1.55825984477996</v>
      </c>
      <c r="C6074">
        <v>0.429886788129807</v>
      </c>
      <c r="D6074">
        <v>-1.49011325836181</v>
      </c>
      <c r="E6074">
        <v>1.18249559402465</v>
      </c>
      <c r="F6074">
        <v>32.272663116455</v>
      </c>
      <c r="G6074">
        <v>0.636443734169006</v>
      </c>
      <c r="H6074">
        <f ca="1" t="shared" si="607"/>
        <v>0</v>
      </c>
    </row>
    <row r="6075" spans="1:8">
      <c r="A6075">
        <v>1.3900146484375</v>
      </c>
      <c r="B6075">
        <v>2.20315957069397</v>
      </c>
      <c r="C6075">
        <v>0</v>
      </c>
      <c r="D6075">
        <v>0.639999985694885</v>
      </c>
      <c r="E6075">
        <v>1.00249433517456</v>
      </c>
      <c r="F6075">
        <v>4.04469108581543</v>
      </c>
      <c r="G6075">
        <v>0.317446291446686</v>
      </c>
      <c r="H6075">
        <f ca="1" t="shared" si="607"/>
        <v>2</v>
      </c>
    </row>
    <row r="6076" spans="1:8">
      <c r="A6076">
        <v>-3.489990234375</v>
      </c>
      <c r="B6076">
        <v>3.99973535537719</v>
      </c>
      <c r="C6076">
        <v>-0.849836051464081</v>
      </c>
      <c r="D6076">
        <v>-0.209836065769196</v>
      </c>
      <c r="E6076">
        <v>1.04732775688171</v>
      </c>
      <c r="F6076">
        <v>17.299108505249</v>
      </c>
      <c r="G6076">
        <v>0.500884234905243</v>
      </c>
      <c r="H6076">
        <f ca="1" t="shared" si="607"/>
        <v>2</v>
      </c>
    </row>
    <row r="6077" spans="1:8">
      <c r="A6077">
        <v>-0.030029296875</v>
      </c>
      <c r="B6077">
        <v>6.05543518066406</v>
      </c>
      <c r="C6077">
        <v>0.19200000166893</v>
      </c>
      <c r="D6077">
        <v>0.19200000166893</v>
      </c>
      <c r="E6077">
        <v>1.04474949836731</v>
      </c>
      <c r="F6077">
        <v>16.8386974334716</v>
      </c>
      <c r="G6077">
        <v>0.424250036478043</v>
      </c>
      <c r="H6077">
        <f ca="1" t="shared" si="607"/>
        <v>2</v>
      </c>
    </row>
    <row r="6078" spans="1:8">
      <c r="A6078">
        <v>-1.340087890625</v>
      </c>
      <c r="B6078">
        <v>9.81484794616699</v>
      </c>
      <c r="C6078">
        <v>0.527058839797974</v>
      </c>
      <c r="D6078">
        <v>-0.112941175699234</v>
      </c>
      <c r="E6078">
        <v>1.01438164710998</v>
      </c>
      <c r="F6078">
        <v>9.66440868377685</v>
      </c>
      <c r="G6078">
        <v>0.48338395357132</v>
      </c>
      <c r="H6078">
        <f ca="1" t="shared" si="607"/>
        <v>1</v>
      </c>
    </row>
    <row r="6079" spans="1:8">
      <c r="A6079">
        <v>-2.72998046875</v>
      </c>
      <c r="B6079">
        <v>4.64445114135742</v>
      </c>
      <c r="C6079">
        <v>0.498823523521423</v>
      </c>
      <c r="D6079">
        <v>-0.781176447868347</v>
      </c>
      <c r="E6079">
        <v>1.00398802757263</v>
      </c>
      <c r="F6079">
        <v>5.11108970642089</v>
      </c>
      <c r="G6079">
        <v>0.47089409828186</v>
      </c>
      <c r="H6079">
        <f ca="1" t="shared" si="607"/>
        <v>0</v>
      </c>
    </row>
    <row r="6080" spans="1:8">
      <c r="A6080">
        <v>-3.25</v>
      </c>
      <c r="B6080">
        <v>9.96859073638916</v>
      </c>
      <c r="C6080">
        <v>0.677647054195404</v>
      </c>
      <c r="D6080">
        <v>0.037647057324648</v>
      </c>
      <c r="E6080">
        <v>1.01674234867096</v>
      </c>
      <c r="F6080">
        <v>10.4173717498779</v>
      </c>
      <c r="G6080">
        <v>0.634270787239075</v>
      </c>
      <c r="H6080">
        <f ca="1" t="shared" si="607"/>
        <v>0</v>
      </c>
    </row>
    <row r="6081" spans="1:8">
      <c r="A6081">
        <v>-7.8699951171875</v>
      </c>
      <c r="B6081">
        <v>3.07759237289428</v>
      </c>
      <c r="C6081">
        <v>0.787692308425903</v>
      </c>
      <c r="D6081">
        <v>0.147692307829857</v>
      </c>
      <c r="E6081">
        <v>1.39087784290313</v>
      </c>
      <c r="F6081">
        <v>44.0527915954589</v>
      </c>
      <c r="G6081">
        <v>0.498202413320541</v>
      </c>
      <c r="H6081">
        <f ca="1" t="shared" si="607"/>
        <v>0</v>
      </c>
    </row>
    <row r="6082" spans="1:8">
      <c r="A6082">
        <v>-0.639892578125</v>
      </c>
      <c r="B6082">
        <v>10.2375173568725</v>
      </c>
      <c r="C6082">
        <v>0.736000001430511</v>
      </c>
      <c r="D6082">
        <v>-0.544000029563904</v>
      </c>
      <c r="E6082">
        <v>1.00726616382598</v>
      </c>
      <c r="F6082">
        <v>6.88967514038085</v>
      </c>
      <c r="G6082">
        <v>0.541717767715454</v>
      </c>
      <c r="H6082">
        <f ca="1" t="shared" si="607"/>
        <v>2</v>
      </c>
    </row>
    <row r="6083" spans="1:8">
      <c r="A6083">
        <v>-0.47998046875</v>
      </c>
      <c r="B6083">
        <v>8.06525897979736</v>
      </c>
      <c r="C6083">
        <v>0</v>
      </c>
      <c r="D6083">
        <v>0</v>
      </c>
      <c r="E6083">
        <v>1.00129783153533</v>
      </c>
      <c r="F6083">
        <v>2.91899490356445</v>
      </c>
      <c r="G6083">
        <v>0.31086078286171</v>
      </c>
      <c r="H6083">
        <f ca="1" t="shared" ref="H6083:H6092" si="608">RANDBETWEEN(0,2)</f>
        <v>0</v>
      </c>
    </row>
    <row r="6084" spans="1:8">
      <c r="A6084">
        <v>-4.929931640625</v>
      </c>
      <c r="B6084">
        <v>2.91665029525756</v>
      </c>
      <c r="C6084">
        <v>-0.074744522571564</v>
      </c>
      <c r="D6084">
        <v>0.565255463123322</v>
      </c>
      <c r="E6084">
        <v>1.11217045783996</v>
      </c>
      <c r="F6084">
        <v>25.9675559997558</v>
      </c>
      <c r="G6084">
        <v>0.47588124871254</v>
      </c>
      <c r="H6084">
        <f ca="1" t="shared" si="608"/>
        <v>0</v>
      </c>
    </row>
    <row r="6085" spans="1:8">
      <c r="A6085">
        <v>-3.840087890625</v>
      </c>
      <c r="B6085">
        <v>7.52946710586547</v>
      </c>
      <c r="C6085">
        <v>0.927999973297119</v>
      </c>
      <c r="D6085">
        <v>-0.351999998092651</v>
      </c>
      <c r="E6085">
        <v>1.00726616382598</v>
      </c>
      <c r="F6085">
        <v>6.88967514038085</v>
      </c>
      <c r="G6085">
        <v>0.491014629602432</v>
      </c>
      <c r="H6085">
        <f ca="1" t="shared" si="608"/>
        <v>1</v>
      </c>
    </row>
    <row r="6086" spans="1:8">
      <c r="A6086">
        <v>1.530029296875</v>
      </c>
      <c r="B6086">
        <v>9.18780994415283</v>
      </c>
      <c r="C6086">
        <v>0</v>
      </c>
      <c r="D6086">
        <v>0</v>
      </c>
      <c r="E6086">
        <v>1.01438164710998</v>
      </c>
      <c r="F6086">
        <v>9.66440868377685</v>
      </c>
      <c r="G6086">
        <v>0.363283097743988</v>
      </c>
      <c r="H6086">
        <f ca="1" t="shared" si="608"/>
        <v>1</v>
      </c>
    </row>
    <row r="6087" spans="1:8">
      <c r="A6087">
        <v>3.510009765625</v>
      </c>
      <c r="B6087">
        <v>7.96738672256469</v>
      </c>
      <c r="C6087">
        <v>-1.02400004863739</v>
      </c>
      <c r="D6087">
        <v>0.896000027656555</v>
      </c>
      <c r="E6087">
        <v>1.00726616382598</v>
      </c>
      <c r="F6087">
        <v>6.88967514038085</v>
      </c>
      <c r="G6087">
        <v>0.458283722400665</v>
      </c>
      <c r="H6087">
        <f ca="1" t="shared" si="608"/>
        <v>2</v>
      </c>
    </row>
    <row r="6088" spans="1:8">
      <c r="A6088">
        <v>6.56005859375</v>
      </c>
      <c r="B6088">
        <v>6.56468486785888</v>
      </c>
      <c r="C6088">
        <v>-2.0283076763153</v>
      </c>
      <c r="D6088">
        <v>1.17169225215911</v>
      </c>
      <c r="E6088">
        <v>1.03466188907623</v>
      </c>
      <c r="F6088">
        <v>14.8800497055053</v>
      </c>
      <c r="G6088">
        <v>0.518010020256042</v>
      </c>
      <c r="H6088">
        <f ca="1" t="shared" si="608"/>
        <v>2</v>
      </c>
    </row>
    <row r="6089" spans="1:8">
      <c r="A6089">
        <v>11.7099609375</v>
      </c>
      <c r="B6089">
        <v>13.5428457260131</v>
      </c>
      <c r="C6089">
        <v>0</v>
      </c>
      <c r="D6089">
        <v>0.639999985694885</v>
      </c>
      <c r="E6089">
        <v>1.00339078903198</v>
      </c>
      <c r="F6089">
        <v>4.71406507492065</v>
      </c>
      <c r="G6089">
        <v>0.382983267307281</v>
      </c>
      <c r="H6089">
        <f ca="1" t="shared" si="608"/>
        <v>1</v>
      </c>
    </row>
    <row r="6090" spans="1:8">
      <c r="A6090">
        <v>-5.419921875</v>
      </c>
      <c r="B6090">
        <v>1.71325767040252</v>
      </c>
      <c r="C6090">
        <v>0.587294101715088</v>
      </c>
      <c r="D6090">
        <v>-0.052705883979797</v>
      </c>
      <c r="E6090">
        <v>1.06294739246368</v>
      </c>
      <c r="F6090">
        <v>19.8270282745361</v>
      </c>
      <c r="G6090">
        <v>0.550000488758087</v>
      </c>
      <c r="H6090">
        <f ca="1" t="shared" si="608"/>
        <v>2</v>
      </c>
    </row>
    <row r="6091" spans="1:8">
      <c r="A6091">
        <v>2.1600341796875</v>
      </c>
      <c r="B6091">
        <v>2.15905666351318</v>
      </c>
      <c r="C6091">
        <v>0.715034484863281</v>
      </c>
      <c r="D6091">
        <v>0.075034484267235</v>
      </c>
      <c r="E6091">
        <v>1.11351656913757</v>
      </c>
      <c r="F6091">
        <v>26.1095676422119</v>
      </c>
      <c r="G6091">
        <v>0.388950794935226</v>
      </c>
      <c r="H6091">
        <f ca="1" t="shared" si="608"/>
        <v>2</v>
      </c>
    </row>
    <row r="6092" spans="1:8">
      <c r="A6092">
        <v>-0.14990234375</v>
      </c>
      <c r="B6092">
        <v>4.62301588058471</v>
      </c>
      <c r="C6092">
        <v>0.795076906681061</v>
      </c>
      <c r="D6092">
        <v>-0.48492306470871</v>
      </c>
      <c r="E6092">
        <v>1.09324157238006</v>
      </c>
      <c r="F6092">
        <v>23.8473796844482</v>
      </c>
      <c r="G6092">
        <v>0.437249571084976</v>
      </c>
      <c r="H6092">
        <f ca="1" t="shared" si="608"/>
        <v>1</v>
      </c>
    </row>
    <row r="6093" spans="1:8">
      <c r="A6093">
        <v>-3.449951171875</v>
      </c>
      <c r="B6093">
        <v>10.2307147979736</v>
      </c>
      <c r="C6093">
        <v>0.701538443565369</v>
      </c>
      <c r="D6093">
        <v>-0.578461527824402</v>
      </c>
      <c r="E6093">
        <v>1.00518131256103</v>
      </c>
      <c r="F6093">
        <v>5.82291555404663</v>
      </c>
      <c r="G6093">
        <v>0.549030482769012</v>
      </c>
      <c r="H6093">
        <f ca="1" t="shared" ref="H6093:H6102" si="609">RANDBETWEEN(0,2)</f>
        <v>0</v>
      </c>
    </row>
    <row r="6094" spans="1:8">
      <c r="A6094">
        <v>1.070068359375</v>
      </c>
      <c r="B6094">
        <v>8.98335647583007</v>
      </c>
      <c r="C6094">
        <v>-0.544000029563904</v>
      </c>
      <c r="D6094">
        <v>0.736000001430511</v>
      </c>
      <c r="E6094">
        <v>1.01713526248931</v>
      </c>
      <c r="F6094">
        <v>10.5372037887573</v>
      </c>
      <c r="G6094">
        <v>0.429386913776398</v>
      </c>
      <c r="H6094">
        <f ca="1" t="shared" si="609"/>
        <v>2</v>
      </c>
    </row>
    <row r="6095" spans="1:8">
      <c r="A6095">
        <v>0.1099853515625</v>
      </c>
      <c r="B6095">
        <v>5.55004024505615</v>
      </c>
      <c r="C6095">
        <v>0.569599986076355</v>
      </c>
      <c r="D6095">
        <v>0.569599986076355</v>
      </c>
      <c r="E6095">
        <v>1.04158961772918</v>
      </c>
      <c r="F6095">
        <v>16.2539176940917</v>
      </c>
      <c r="G6095">
        <v>0.409320771694183</v>
      </c>
      <c r="H6095">
        <f ca="1" t="shared" si="609"/>
        <v>2</v>
      </c>
    </row>
    <row r="6096" spans="1:8">
      <c r="A6096">
        <v>-4.35009765625</v>
      </c>
      <c r="B6096">
        <v>6.56241750717163</v>
      </c>
      <c r="C6096">
        <v>1.20470583438873</v>
      </c>
      <c r="D6096">
        <v>-0.075294114649296</v>
      </c>
      <c r="E6096">
        <v>1.04923343658447</v>
      </c>
      <c r="F6096">
        <v>17.630516052246</v>
      </c>
      <c r="G6096">
        <v>0.431519418954849</v>
      </c>
      <c r="H6096">
        <f ca="1" t="shared" si="609"/>
        <v>2</v>
      </c>
    </row>
    <row r="6097" spans="1:8">
      <c r="A6097">
        <v>3.7099609375</v>
      </c>
      <c r="B6097">
        <v>5.04207897186279</v>
      </c>
      <c r="C6097">
        <v>-0.246153846383095</v>
      </c>
      <c r="D6097">
        <v>0.393846154212952</v>
      </c>
      <c r="E6097">
        <v>1.01003921031951</v>
      </c>
      <c r="F6097">
        <v>8.08908367156982</v>
      </c>
      <c r="G6097">
        <v>0.30735519528389</v>
      </c>
      <c r="H6097">
        <f ca="1" t="shared" si="609"/>
        <v>1</v>
      </c>
    </row>
    <row r="6098" spans="1:8">
      <c r="A6098">
        <v>-1.550048828125</v>
      </c>
      <c r="B6098">
        <v>6.00982236862182</v>
      </c>
      <c r="C6098">
        <v>0.590769231319427</v>
      </c>
      <c r="D6098">
        <v>-0.049230769276619</v>
      </c>
      <c r="E6098">
        <v>1.05341386795044</v>
      </c>
      <c r="F6098">
        <v>18.333173751831</v>
      </c>
      <c r="G6098">
        <v>0.660722136497498</v>
      </c>
      <c r="H6098">
        <f ca="1" t="shared" si="609"/>
        <v>2</v>
      </c>
    </row>
    <row r="6099" spans="1:8">
      <c r="A6099">
        <v>2.97998046875</v>
      </c>
      <c r="B6099">
        <v>7.078218460083</v>
      </c>
      <c r="C6099">
        <v>-1.6246154308319</v>
      </c>
      <c r="D6099">
        <v>1.5753846168518</v>
      </c>
      <c r="E6099">
        <v>1.00796008110046</v>
      </c>
      <c r="F6099">
        <v>7.20912075042724</v>
      </c>
      <c r="G6099">
        <v>0.490256637334824</v>
      </c>
      <c r="H6099">
        <f ca="1" t="shared" si="609"/>
        <v>0</v>
      </c>
    </row>
    <row r="6100" spans="1:8">
      <c r="A6100">
        <v>-1.300048828125</v>
      </c>
      <c r="B6100">
        <v>6.92293548583984</v>
      </c>
      <c r="C6100">
        <v>-1.2435587644577</v>
      </c>
      <c r="D6100">
        <v>0.676441252231598</v>
      </c>
      <c r="E6100">
        <v>1.07043826580047</v>
      </c>
      <c r="F6100">
        <v>20.9118289947509</v>
      </c>
      <c r="G6100">
        <v>0.540161848068237</v>
      </c>
      <c r="H6100">
        <f ca="1" t="shared" si="609"/>
        <v>0</v>
      </c>
    </row>
    <row r="6101" spans="1:8">
      <c r="A6101">
        <v>-1.419921875</v>
      </c>
      <c r="B6101">
        <v>5.92692613601684</v>
      </c>
      <c r="C6101">
        <v>0</v>
      </c>
      <c r="D6101">
        <v>0</v>
      </c>
      <c r="E6101">
        <v>1.00716698169708</v>
      </c>
      <c r="F6101">
        <v>6.8427734375</v>
      </c>
      <c r="G6101">
        <v>0.686019361019135</v>
      </c>
      <c r="H6101">
        <f ca="1" t="shared" si="609"/>
        <v>2</v>
      </c>
    </row>
    <row r="6102" spans="1:8">
      <c r="A6102">
        <v>-4.340087890625</v>
      </c>
      <c r="B6102">
        <v>5.46380567550659</v>
      </c>
      <c r="C6102">
        <v>-0.150588229298592</v>
      </c>
      <c r="D6102">
        <v>-1.43058824539184</v>
      </c>
      <c r="E6102">
        <v>1.02027320861816</v>
      </c>
      <c r="F6102">
        <v>11.4467468261718</v>
      </c>
      <c r="G6102">
        <v>0.625257253646851</v>
      </c>
      <c r="H6102">
        <f ca="1" t="shared" si="609"/>
        <v>0</v>
      </c>
    </row>
    <row r="6103" spans="1:8">
      <c r="A6103">
        <v>1.7900390625</v>
      </c>
      <c r="B6103">
        <v>2.62054872512817</v>
      </c>
      <c r="C6103">
        <v>0.177518248558044</v>
      </c>
      <c r="D6103">
        <v>-0.462481737136841</v>
      </c>
      <c r="E6103">
        <v>1.09104681015014</v>
      </c>
      <c r="F6103">
        <v>23.5850028991699</v>
      </c>
      <c r="G6103">
        <v>0.542617619037628</v>
      </c>
      <c r="H6103">
        <f ca="1" t="shared" ref="H6103:H6112" si="610">RANDBETWEEN(0,2)</f>
        <v>2</v>
      </c>
    </row>
    <row r="6104" spans="1:8">
      <c r="A6104">
        <v>0.070068359375</v>
      </c>
      <c r="B6104">
        <v>4.24327802658081</v>
      </c>
      <c r="C6104">
        <v>0.132413789629936</v>
      </c>
      <c r="D6104">
        <v>0.772413790225983</v>
      </c>
      <c r="E6104">
        <v>1.02291321754455</v>
      </c>
      <c r="F6104">
        <v>12.1561450958251</v>
      </c>
      <c r="G6104">
        <v>0.536653578281403</v>
      </c>
      <c r="H6104">
        <f ca="1" t="shared" si="610"/>
        <v>2</v>
      </c>
    </row>
    <row r="6105" spans="1:8">
      <c r="A6105">
        <v>-16.489990234375</v>
      </c>
      <c r="B6105">
        <v>1.27056217193603</v>
      </c>
      <c r="C6105">
        <v>1.07347095012664</v>
      </c>
      <c r="D6105">
        <v>-3.40652918815612</v>
      </c>
      <c r="E6105">
        <v>1.30689692497253</v>
      </c>
      <c r="F6105">
        <v>40.0980949401855</v>
      </c>
      <c r="G6105">
        <v>0.543987333774567</v>
      </c>
      <c r="H6105">
        <f ca="1" t="shared" si="610"/>
        <v>2</v>
      </c>
    </row>
    <row r="6106" spans="1:8">
      <c r="A6106">
        <v>-6.830078125</v>
      </c>
      <c r="B6106">
        <v>6.69290733337402</v>
      </c>
      <c r="C6106">
        <v>1.31622636318206</v>
      </c>
      <c r="D6106">
        <v>-0.603773593902588</v>
      </c>
      <c r="E6106">
        <v>1.03813159465789</v>
      </c>
      <c r="F6106">
        <v>15.5851955413818</v>
      </c>
      <c r="G6106">
        <v>0.418717622756958</v>
      </c>
      <c r="H6106">
        <f ca="1" t="shared" si="610"/>
        <v>1</v>
      </c>
    </row>
    <row r="6107" spans="1:8">
      <c r="A6107">
        <v>2.9599609375</v>
      </c>
      <c r="B6107">
        <v>15.1986980438232</v>
      </c>
      <c r="C6107">
        <v>-0.639999985694885</v>
      </c>
      <c r="D6107">
        <v>1.27999997138977</v>
      </c>
      <c r="E6107">
        <v>1.00079882144928</v>
      </c>
      <c r="F6107">
        <v>2.29061007499694</v>
      </c>
      <c r="G6107">
        <v>0.343928009271622</v>
      </c>
      <c r="H6107">
        <f ca="1" t="shared" si="610"/>
        <v>2</v>
      </c>
    </row>
    <row r="6108" spans="1:8">
      <c r="A6108">
        <v>4.39990234375</v>
      </c>
      <c r="B6108">
        <v>1.95712387561798</v>
      </c>
      <c r="C6108">
        <v>-0.90482759475708</v>
      </c>
      <c r="D6108">
        <v>1.65517246723175</v>
      </c>
      <c r="E6108">
        <v>1.0529396533966</v>
      </c>
      <c r="F6108">
        <v>18.2550582885742</v>
      </c>
      <c r="G6108">
        <v>0.480822145938873</v>
      </c>
      <c r="H6108">
        <f ca="1" t="shared" si="610"/>
        <v>1</v>
      </c>
    </row>
    <row r="6109" spans="1:8">
      <c r="A6109">
        <v>0.1600341796875</v>
      </c>
      <c r="B6109">
        <v>3.42977643013</v>
      </c>
      <c r="C6109">
        <v>0.595200002193451</v>
      </c>
      <c r="D6109">
        <v>-0.684800028800964</v>
      </c>
      <c r="E6109">
        <v>1.04158961772918</v>
      </c>
      <c r="F6109">
        <v>16.2539176940917</v>
      </c>
      <c r="G6109">
        <v>0.404141426086426</v>
      </c>
      <c r="H6109">
        <f ca="1" t="shared" si="610"/>
        <v>2</v>
      </c>
    </row>
    <row r="6110" spans="1:8">
      <c r="A6110">
        <v>-2.0400390625</v>
      </c>
      <c r="B6110">
        <v>4.20591640472412</v>
      </c>
      <c r="C6110">
        <v>0</v>
      </c>
      <c r="D6110">
        <v>0</v>
      </c>
      <c r="E6110">
        <v>1.0158576965332</v>
      </c>
      <c r="F6110">
        <v>10.1421060562133</v>
      </c>
      <c r="G6110">
        <v>0.618629336357117</v>
      </c>
      <c r="H6110">
        <f ca="1" t="shared" si="610"/>
        <v>0</v>
      </c>
    </row>
    <row r="6111" spans="1:8">
      <c r="A6111">
        <v>3.8199462890625</v>
      </c>
      <c r="B6111">
        <v>14.9991006851196</v>
      </c>
      <c r="C6111">
        <v>-0.639999985694885</v>
      </c>
      <c r="D6111">
        <v>0.639999985694885</v>
      </c>
      <c r="E6111">
        <v>1.00796008110046</v>
      </c>
      <c r="F6111">
        <v>7.20912075042724</v>
      </c>
      <c r="G6111">
        <v>0.316758364439011</v>
      </c>
      <c r="H6111">
        <f ca="1" t="shared" si="610"/>
        <v>0</v>
      </c>
    </row>
    <row r="6112" spans="1:8">
      <c r="A6112">
        <v>5.1300048828125</v>
      </c>
      <c r="B6112">
        <v>3.68274450302124</v>
      </c>
      <c r="C6112">
        <v>-0.639999985694885</v>
      </c>
      <c r="D6112">
        <v>0.639999985694885</v>
      </c>
      <c r="E6112">
        <v>1.09761786460876</v>
      </c>
      <c r="F6112">
        <v>24.3595561981201</v>
      </c>
      <c r="G6112">
        <v>0.391148000955582</v>
      </c>
      <c r="H6112">
        <f ca="1" t="shared" si="610"/>
        <v>1</v>
      </c>
    </row>
    <row r="6113" spans="1:8">
      <c r="A6113">
        <v>-0.169921875</v>
      </c>
      <c r="B6113">
        <v>3.98772287368774</v>
      </c>
      <c r="C6113">
        <v>-0.516923069953918</v>
      </c>
      <c r="D6113">
        <v>0.763076901435852</v>
      </c>
      <c r="E6113">
        <v>1.02056682109832</v>
      </c>
      <c r="F6113">
        <v>11.5279731750488</v>
      </c>
      <c r="G6113">
        <v>0.644946813583374</v>
      </c>
      <c r="H6113">
        <f ca="1" t="shared" ref="H6113:H6122" si="611">RANDBETWEEN(0,2)</f>
        <v>1</v>
      </c>
    </row>
    <row r="6114" spans="1:8">
      <c r="A6114">
        <v>-0.760009765625</v>
      </c>
      <c r="B6114">
        <v>10.1917343139648</v>
      </c>
      <c r="C6114">
        <v>0.639999985694885</v>
      </c>
      <c r="D6114">
        <v>-0.639999985694885</v>
      </c>
      <c r="E6114">
        <v>1.00796008110046</v>
      </c>
      <c r="F6114">
        <v>7.20912075042724</v>
      </c>
      <c r="G6114">
        <v>0.519316077232361</v>
      </c>
      <c r="H6114">
        <f ca="1" t="shared" si="611"/>
        <v>0</v>
      </c>
    </row>
    <row r="6115" spans="1:8">
      <c r="A6115">
        <v>-4.070068359375</v>
      </c>
      <c r="B6115">
        <v>5.22602653503418</v>
      </c>
      <c r="C6115">
        <v>0.728615403175354</v>
      </c>
      <c r="D6115">
        <v>-1.19138467311859</v>
      </c>
      <c r="E6115">
        <v>1.05066049098968</v>
      </c>
      <c r="F6115">
        <v>17.8740081787109</v>
      </c>
      <c r="G6115">
        <v>0.526583433151245</v>
      </c>
      <c r="H6115">
        <f ca="1" t="shared" si="611"/>
        <v>0</v>
      </c>
    </row>
    <row r="6116" spans="1:8">
      <c r="A6116">
        <v>-2.909912109375</v>
      </c>
      <c r="B6116">
        <v>5.26086664199829</v>
      </c>
      <c r="C6116">
        <v>-0.66953843832016</v>
      </c>
      <c r="D6116">
        <v>-0.0295384619385</v>
      </c>
      <c r="E6116">
        <v>1.04732775688171</v>
      </c>
      <c r="F6116">
        <v>17.299108505249</v>
      </c>
      <c r="G6116">
        <v>0.668524742126465</v>
      </c>
      <c r="H6116">
        <f ca="1" t="shared" si="611"/>
        <v>1</v>
      </c>
    </row>
    <row r="6117" spans="1:8">
      <c r="A6117">
        <v>0.0400390625</v>
      </c>
      <c r="B6117">
        <v>5.56409072875976</v>
      </c>
      <c r="C6117">
        <v>-0.512000024318695</v>
      </c>
      <c r="D6117">
        <v>-0.512000024318695</v>
      </c>
      <c r="E6117">
        <v>1.00796008110046</v>
      </c>
      <c r="F6117">
        <v>7.20912075042724</v>
      </c>
      <c r="G6117">
        <v>0.690277278423309</v>
      </c>
      <c r="H6117">
        <f ca="1" t="shared" si="611"/>
        <v>0</v>
      </c>
    </row>
    <row r="6118" spans="1:8">
      <c r="A6118">
        <v>-4.969970703125</v>
      </c>
      <c r="B6118">
        <v>4.8345251083374</v>
      </c>
      <c r="C6118">
        <v>0.105567008256912</v>
      </c>
      <c r="D6118">
        <v>-0.534433007240295</v>
      </c>
      <c r="E6118">
        <v>1.04350590705871</v>
      </c>
      <c r="F6118">
        <v>16.6113510131835</v>
      </c>
      <c r="G6118">
        <v>0.725192725658417</v>
      </c>
      <c r="H6118">
        <f ca="1" t="shared" si="611"/>
        <v>1</v>
      </c>
    </row>
    <row r="6119" spans="1:8">
      <c r="A6119">
        <v>0.6500244140625</v>
      </c>
      <c r="B6119">
        <v>7.02553844451904</v>
      </c>
      <c r="C6119">
        <v>0</v>
      </c>
      <c r="D6119">
        <v>0</v>
      </c>
      <c r="E6119">
        <v>1.00049936771392</v>
      </c>
      <c r="F6119">
        <v>1.81124806404113</v>
      </c>
      <c r="G6119">
        <v>0.448056161403656</v>
      </c>
      <c r="H6119">
        <f ca="1" t="shared" si="611"/>
        <v>0</v>
      </c>
    </row>
    <row r="6120" spans="1:8">
      <c r="A6120">
        <v>3.22998046875</v>
      </c>
      <c r="B6120">
        <v>2.93462347984314</v>
      </c>
      <c r="C6120">
        <v>-0.639999985694885</v>
      </c>
      <c r="D6120">
        <v>1.27999997138977</v>
      </c>
      <c r="E6120">
        <v>1.02613079547882</v>
      </c>
      <c r="F6120">
        <v>12.9645881652832</v>
      </c>
      <c r="G6120">
        <v>0.456677198410034</v>
      </c>
      <c r="H6120">
        <f ca="1" t="shared" si="611"/>
        <v>0</v>
      </c>
    </row>
    <row r="6121" spans="1:8">
      <c r="A6121">
        <v>-4.1199951171875</v>
      </c>
      <c r="B6121">
        <v>6.40130424499511</v>
      </c>
      <c r="C6121">
        <v>1.66400003433227</v>
      </c>
      <c r="D6121">
        <v>-0.896000027656555</v>
      </c>
      <c r="E6121">
        <v>1.08185398578643</v>
      </c>
      <c r="F6121">
        <v>22.4424629211425</v>
      </c>
      <c r="G6121">
        <v>0.372889459133148</v>
      </c>
      <c r="H6121">
        <f ca="1" t="shared" si="611"/>
        <v>1</v>
      </c>
    </row>
    <row r="6122" spans="1:8">
      <c r="A6122">
        <v>-6.469970703125</v>
      </c>
      <c r="B6122">
        <v>7.7713656425476</v>
      </c>
      <c r="C6122">
        <v>0.736000001430511</v>
      </c>
      <c r="D6122">
        <v>-0.544000029563904</v>
      </c>
      <c r="E6122">
        <v>1.00448536872863</v>
      </c>
      <c r="F6122">
        <v>5.41933584213256</v>
      </c>
      <c r="G6122">
        <v>0.602858185768127</v>
      </c>
      <c r="H6122">
        <f ca="1" t="shared" si="611"/>
        <v>0</v>
      </c>
    </row>
    <row r="6123" spans="1:8">
      <c r="A6123">
        <v>-3.030029296875</v>
      </c>
      <c r="B6123">
        <v>2.80995059013366</v>
      </c>
      <c r="C6123">
        <v>0.479999989271164</v>
      </c>
      <c r="D6123">
        <v>0.479999989271164</v>
      </c>
      <c r="E6123">
        <v>1.02856159210205</v>
      </c>
      <c r="F6123">
        <v>13.5407924652099</v>
      </c>
      <c r="G6123">
        <v>0.499833732843399</v>
      </c>
      <c r="H6123">
        <f ca="1" t="shared" ref="H6123:H6132" si="612">RANDBETWEEN(0,2)</f>
        <v>0</v>
      </c>
    </row>
    <row r="6124" spans="1:8">
      <c r="A6124">
        <v>-1.820068359375</v>
      </c>
      <c r="B6124">
        <v>6.98244953155517</v>
      </c>
      <c r="C6124">
        <v>0.971034467220306</v>
      </c>
      <c r="D6124">
        <v>-0.948965489864349</v>
      </c>
      <c r="E6124">
        <v>1.0246695280075</v>
      </c>
      <c r="F6124">
        <v>12.6043825149536</v>
      </c>
      <c r="G6124">
        <v>0.492075383663177</v>
      </c>
      <c r="H6124">
        <f ca="1" t="shared" si="612"/>
        <v>0</v>
      </c>
    </row>
    <row r="6125" spans="1:8">
      <c r="A6125">
        <v>-5.610107421875</v>
      </c>
      <c r="B6125">
        <v>3.95583176612854</v>
      </c>
      <c r="C6125">
        <v>-0.134399995207787</v>
      </c>
      <c r="D6125">
        <v>-0.134399995207787</v>
      </c>
      <c r="E6125">
        <v>1.15299463272094</v>
      </c>
      <c r="F6125">
        <v>29.8679828643798</v>
      </c>
      <c r="G6125">
        <v>0.692706704139709</v>
      </c>
      <c r="H6125">
        <f ca="1" t="shared" si="612"/>
        <v>0</v>
      </c>
    </row>
    <row r="6126" spans="1:8">
      <c r="A6126">
        <v>-1.56005859375</v>
      </c>
      <c r="B6126">
        <v>4.92143154144287</v>
      </c>
      <c r="C6126">
        <v>-0.639999985694885</v>
      </c>
      <c r="D6126">
        <v>0.639999985694885</v>
      </c>
      <c r="E6126">
        <v>1.02681195735931</v>
      </c>
      <c r="F6126">
        <v>13.128846168518</v>
      </c>
      <c r="G6126">
        <v>0.57131439447403</v>
      </c>
      <c r="H6126">
        <f ca="1" t="shared" si="612"/>
        <v>2</v>
      </c>
    </row>
    <row r="6127" spans="1:8">
      <c r="A6127">
        <v>-0.5699462890625</v>
      </c>
      <c r="B6127">
        <v>3.05337524414062</v>
      </c>
      <c r="C6127">
        <v>1.12000000476837</v>
      </c>
      <c r="D6127">
        <v>-0.159999996423721</v>
      </c>
      <c r="E6127">
        <v>1.03630173206329</v>
      </c>
      <c r="F6127">
        <v>15.2178955078125</v>
      </c>
      <c r="G6127">
        <v>0.287096381187439</v>
      </c>
      <c r="H6127">
        <f ca="1" t="shared" si="612"/>
        <v>2</v>
      </c>
    </row>
    <row r="6128" spans="1:8">
      <c r="A6128">
        <v>-1.340087890625</v>
      </c>
      <c r="B6128">
        <v>5.46256923675537</v>
      </c>
      <c r="C6128">
        <v>-0.159999996423721</v>
      </c>
      <c r="D6128">
        <v>-0.159999996423721</v>
      </c>
      <c r="E6128">
        <v>1.00805926322937</v>
      </c>
      <c r="F6128">
        <v>7.2535605430603</v>
      </c>
      <c r="G6128">
        <v>0.408128172159195</v>
      </c>
      <c r="H6128">
        <f ca="1" t="shared" si="612"/>
        <v>1</v>
      </c>
    </row>
    <row r="6129" spans="1:8">
      <c r="A6129">
        <v>0.6298828125</v>
      </c>
      <c r="B6129">
        <v>9.10538864135742</v>
      </c>
      <c r="C6129">
        <v>0.479999989271164</v>
      </c>
      <c r="D6129">
        <v>0.479999989271164</v>
      </c>
      <c r="E6129">
        <v>1.00169682502746</v>
      </c>
      <c r="F6129">
        <v>3.33711075782775</v>
      </c>
      <c r="G6129">
        <v>0.518848359584808</v>
      </c>
      <c r="H6129">
        <f ca="1" t="shared" si="612"/>
        <v>0</v>
      </c>
    </row>
    <row r="6130" spans="1:8">
      <c r="A6130">
        <v>0.219970703125</v>
      </c>
      <c r="B6130">
        <v>3.94060206413269</v>
      </c>
      <c r="C6130">
        <v>-0.132830187678337</v>
      </c>
      <c r="D6130">
        <v>0.507169783115387</v>
      </c>
      <c r="E6130">
        <v>1.04158961772918</v>
      </c>
      <c r="F6130">
        <v>16.2539176940917</v>
      </c>
      <c r="G6130">
        <v>0.53787899017334</v>
      </c>
      <c r="H6130">
        <f ca="1" t="shared" si="612"/>
        <v>2</v>
      </c>
    </row>
    <row r="6131" spans="1:8">
      <c r="A6131">
        <v>-6.81005859375</v>
      </c>
      <c r="B6131">
        <v>6.14317274093627</v>
      </c>
      <c r="C6131">
        <v>0.420821905136108</v>
      </c>
      <c r="D6131">
        <v>0.420821905136108</v>
      </c>
      <c r="E6131">
        <v>1.11055302619934</v>
      </c>
      <c r="F6131">
        <v>25.7954921722412</v>
      </c>
      <c r="G6131">
        <v>0.622232556343079</v>
      </c>
      <c r="H6131">
        <f ca="1" t="shared" si="612"/>
        <v>1</v>
      </c>
    </row>
    <row r="6132" spans="1:8">
      <c r="A6132">
        <v>0.840087890625</v>
      </c>
      <c r="B6132">
        <v>3.85924506187439</v>
      </c>
      <c r="C6132">
        <v>0.225882351398468</v>
      </c>
      <c r="D6132">
        <v>0.225882351398468</v>
      </c>
      <c r="E6132">
        <v>1.05530858039856</v>
      </c>
      <c r="F6132">
        <v>18.6414394378662</v>
      </c>
      <c r="G6132">
        <v>0.521188259124756</v>
      </c>
      <c r="H6132">
        <f ca="1" t="shared" si="612"/>
        <v>2</v>
      </c>
    </row>
    <row r="6133" spans="1:8">
      <c r="A6133">
        <v>0.969970703125</v>
      </c>
      <c r="B6133">
        <v>9.03128051757812</v>
      </c>
      <c r="C6133">
        <v>-0.639999985694885</v>
      </c>
      <c r="D6133">
        <v>0.639999985694885</v>
      </c>
      <c r="E6133">
        <v>1.00677013397216</v>
      </c>
      <c r="F6133">
        <v>6.65173292160034</v>
      </c>
      <c r="G6133">
        <v>0.674175977706909</v>
      </c>
      <c r="H6133">
        <f ca="1" t="shared" ref="H6133:H6142" si="613">RANDBETWEEN(0,2)</f>
        <v>1</v>
      </c>
    </row>
    <row r="6134" spans="1:8">
      <c r="A6134">
        <v>-1.139892578125</v>
      </c>
      <c r="B6134">
        <v>5.12082004547119</v>
      </c>
      <c r="C6134">
        <v>-0.479999989271164</v>
      </c>
      <c r="D6134">
        <v>0.800000011920929</v>
      </c>
      <c r="E6134">
        <v>1.03543388843536</v>
      </c>
      <c r="F6134">
        <v>15.0401601791381</v>
      </c>
      <c r="G6134">
        <v>0.395505726337433</v>
      </c>
      <c r="H6134">
        <f ca="1" t="shared" si="613"/>
        <v>0</v>
      </c>
    </row>
    <row r="6135" spans="1:8">
      <c r="A6135">
        <v>1.050048828125</v>
      </c>
      <c r="B6135">
        <v>8.52340412139892</v>
      </c>
      <c r="C6135">
        <v>0.639999985694885</v>
      </c>
      <c r="D6135">
        <v>-0.639999985694885</v>
      </c>
      <c r="E6135">
        <v>1.00099849700927</v>
      </c>
      <c r="F6135">
        <v>2.56063890457153</v>
      </c>
      <c r="G6135">
        <v>0.301227509975433</v>
      </c>
      <c r="H6135">
        <f ca="1" t="shared" si="613"/>
        <v>1</v>
      </c>
    </row>
    <row r="6136" spans="1:8">
      <c r="A6136">
        <v>-1.800048828125</v>
      </c>
      <c r="B6136">
        <v>4.71585083007812</v>
      </c>
      <c r="C6136">
        <v>-0.287999987602234</v>
      </c>
      <c r="D6136">
        <v>-0.287999987602234</v>
      </c>
      <c r="E6136">
        <v>1.03311598300933</v>
      </c>
      <c r="F6136">
        <v>14.553557395935</v>
      </c>
      <c r="G6136">
        <v>0.597402274608612</v>
      </c>
      <c r="H6136">
        <f ca="1" t="shared" si="613"/>
        <v>2</v>
      </c>
    </row>
    <row r="6137" spans="1:8">
      <c r="A6137">
        <v>-0.9000244140625</v>
      </c>
      <c r="B6137">
        <v>3.77956414222717</v>
      </c>
      <c r="C6137">
        <v>0.138378381729126</v>
      </c>
      <c r="D6137">
        <v>2.69837832450866</v>
      </c>
      <c r="E6137">
        <v>1.08994781970977</v>
      </c>
      <c r="F6137">
        <v>23.4521751403808</v>
      </c>
      <c r="G6137">
        <v>0.380954176187515</v>
      </c>
      <c r="H6137">
        <f ca="1" t="shared" si="613"/>
        <v>2</v>
      </c>
    </row>
    <row r="6138" spans="1:8">
      <c r="A6138">
        <v>-0.050048828125</v>
      </c>
      <c r="B6138">
        <v>9.37785339355468</v>
      </c>
      <c r="C6138">
        <v>-0.602352917194366</v>
      </c>
      <c r="D6138">
        <v>0.037647057324648</v>
      </c>
      <c r="E6138">
        <v>1.01684057712554</v>
      </c>
      <c r="F6138">
        <v>10.4474697113037</v>
      </c>
      <c r="G6138">
        <v>0.39355880022049</v>
      </c>
      <c r="H6138">
        <f ca="1" t="shared" si="613"/>
        <v>2</v>
      </c>
    </row>
    <row r="6139" spans="1:8">
      <c r="A6139">
        <v>-1.3699951171875</v>
      </c>
      <c r="B6139">
        <v>7.14896821975708</v>
      </c>
      <c r="C6139">
        <v>0</v>
      </c>
      <c r="D6139">
        <v>0</v>
      </c>
      <c r="E6139">
        <v>1.00079882144928</v>
      </c>
      <c r="F6139">
        <v>2.29061007499694</v>
      </c>
      <c r="G6139">
        <v>0.470680803060532</v>
      </c>
      <c r="H6139">
        <f ca="1" t="shared" si="613"/>
        <v>1</v>
      </c>
    </row>
    <row r="6140" spans="1:8">
      <c r="A6140">
        <v>-2.929931640625</v>
      </c>
      <c r="B6140">
        <v>2.92152214050293</v>
      </c>
      <c r="C6140">
        <v>-0.242758616805077</v>
      </c>
      <c r="D6140">
        <v>-0.882758617401123</v>
      </c>
      <c r="E6140">
        <v>1.00726616382598</v>
      </c>
      <c r="F6140">
        <v>6.88967514038085</v>
      </c>
      <c r="G6140">
        <v>0.554205656051636</v>
      </c>
      <c r="H6140">
        <f ca="1" t="shared" si="613"/>
        <v>0</v>
      </c>
    </row>
    <row r="6141" spans="1:8">
      <c r="A6141">
        <v>-0.02001953125</v>
      </c>
      <c r="B6141">
        <v>2.93119382858276</v>
      </c>
      <c r="C6141">
        <v>0</v>
      </c>
      <c r="D6141">
        <v>0</v>
      </c>
      <c r="E6141">
        <v>1.00319159030914</v>
      </c>
      <c r="F6141">
        <v>4.57392120361328</v>
      </c>
      <c r="G6141">
        <v>0.495328009128571</v>
      </c>
      <c r="H6141">
        <f ca="1" t="shared" si="613"/>
        <v>2</v>
      </c>
    </row>
    <row r="6142" spans="1:8">
      <c r="A6142">
        <v>0.510009765625</v>
      </c>
      <c r="B6142">
        <v>2.96659779548645</v>
      </c>
      <c r="C6142">
        <v>-0.159999996423721</v>
      </c>
      <c r="D6142">
        <v>-0.159999996423721</v>
      </c>
      <c r="E6142">
        <v>1.00289285182952</v>
      </c>
      <c r="F6142">
        <v>4.35510969161987</v>
      </c>
      <c r="G6142">
        <v>0.33623805642128</v>
      </c>
      <c r="H6142">
        <f ca="1" t="shared" si="613"/>
        <v>1</v>
      </c>
    </row>
    <row r="6143" spans="1:8">
      <c r="A6143">
        <v>-4.840087890625</v>
      </c>
      <c r="B6143">
        <v>5.22305297851562</v>
      </c>
      <c r="C6143">
        <v>1.85931038856506</v>
      </c>
      <c r="D6143">
        <v>-0.700689673423767</v>
      </c>
      <c r="E6143">
        <v>1.14891684055328</v>
      </c>
      <c r="F6143">
        <v>29.511547088623</v>
      </c>
      <c r="G6143">
        <v>0.512478470802307</v>
      </c>
      <c r="H6143">
        <f ca="1" t="shared" ref="H6143:H6152" si="614">RANDBETWEEN(0,2)</f>
        <v>0</v>
      </c>
    </row>
    <row r="6144" spans="1:8">
      <c r="A6144">
        <v>-3.0400390625</v>
      </c>
      <c r="B6144">
        <v>5.57689237594604</v>
      </c>
      <c r="C6144">
        <v>0.479999989271164</v>
      </c>
      <c r="D6144">
        <v>-0.800000011920929</v>
      </c>
      <c r="E6144">
        <v>1.01978349685669</v>
      </c>
      <c r="F6144">
        <v>11.3099327087402</v>
      </c>
      <c r="G6144">
        <v>0.603614628314972</v>
      </c>
      <c r="H6144">
        <f ca="1" t="shared" si="614"/>
        <v>2</v>
      </c>
    </row>
    <row r="6145" spans="1:8">
      <c r="A6145">
        <v>-0.1201171875</v>
      </c>
      <c r="B6145">
        <v>1.70866334438324</v>
      </c>
      <c r="C6145">
        <v>-0.569756090641022</v>
      </c>
      <c r="D6145">
        <v>0.710243880748749</v>
      </c>
      <c r="E6145">
        <v>1.06351101398468</v>
      </c>
      <c r="F6145">
        <v>19.9111671447753</v>
      </c>
      <c r="G6145">
        <v>0.451077997684479</v>
      </c>
      <c r="H6145">
        <f ca="1" t="shared" si="614"/>
        <v>1</v>
      </c>
    </row>
    <row r="6146" spans="1:8">
      <c r="A6146">
        <v>-6.739990234375</v>
      </c>
      <c r="B6146">
        <v>4.0344762802124</v>
      </c>
      <c r="C6146">
        <v>0.704974591732025</v>
      </c>
      <c r="D6146">
        <v>0.064974620938301</v>
      </c>
      <c r="E6146">
        <v>1.13201737403869</v>
      </c>
      <c r="F6146">
        <v>27.9615249633789</v>
      </c>
      <c r="G6146">
        <v>0.449235290288925</v>
      </c>
      <c r="H6146">
        <f ca="1" t="shared" si="614"/>
        <v>2</v>
      </c>
    </row>
    <row r="6147" spans="1:8">
      <c r="A6147">
        <v>-5.719970703125</v>
      </c>
      <c r="B6147">
        <v>0.706524550914764</v>
      </c>
      <c r="C6147">
        <v>-0.096000000834465</v>
      </c>
      <c r="D6147">
        <v>-0.096000000834465</v>
      </c>
      <c r="E6147">
        <v>1.11495065689086</v>
      </c>
      <c r="F6147">
        <v>26.2596969604492</v>
      </c>
      <c r="G6147">
        <v>0.643609225749969</v>
      </c>
      <c r="H6147">
        <f ca="1" t="shared" si="614"/>
        <v>0</v>
      </c>
    </row>
    <row r="6148" spans="1:8">
      <c r="A6148">
        <v>-0.449951171875</v>
      </c>
      <c r="B6148">
        <v>2.34631824493408</v>
      </c>
      <c r="C6148">
        <v>0.112941175699234</v>
      </c>
      <c r="D6148">
        <v>-0.527058839797974</v>
      </c>
      <c r="E6148">
        <v>1.07071816921234</v>
      </c>
      <c r="F6148">
        <v>20.9510326385498</v>
      </c>
      <c r="G6148">
        <v>0.52033919095993</v>
      </c>
      <c r="H6148">
        <f ca="1" t="shared" si="614"/>
        <v>0</v>
      </c>
    </row>
    <row r="6149" spans="1:8">
      <c r="A6149">
        <v>-4.9599609375</v>
      </c>
      <c r="B6149">
        <v>1.77792763710022</v>
      </c>
      <c r="C6149">
        <v>-0.061538461595774</v>
      </c>
      <c r="D6149">
        <v>-0.061538461595774</v>
      </c>
      <c r="E6149">
        <v>2.2413945198059</v>
      </c>
      <c r="F6149">
        <v>63.5352172851562</v>
      </c>
      <c r="G6149">
        <v>0.493330478668213</v>
      </c>
      <c r="H6149">
        <f ca="1" t="shared" si="614"/>
        <v>0</v>
      </c>
    </row>
    <row r="6150" spans="1:8">
      <c r="A6150">
        <v>4.199951171875</v>
      </c>
      <c r="B6150">
        <v>5.92229890823364</v>
      </c>
      <c r="C6150">
        <v>-0.344615370035172</v>
      </c>
      <c r="D6150">
        <v>0.295384615659714</v>
      </c>
      <c r="E6150">
        <v>1.09324157238006</v>
      </c>
      <c r="F6150">
        <v>23.8473796844482</v>
      </c>
      <c r="G6150">
        <v>0.526962876319885</v>
      </c>
      <c r="H6150">
        <f ca="1" t="shared" si="614"/>
        <v>2</v>
      </c>
    </row>
    <row r="6151" spans="1:8">
      <c r="A6151">
        <v>0.31005859375</v>
      </c>
      <c r="B6151">
        <v>6.06322336196899</v>
      </c>
      <c r="C6151">
        <v>-0.736000001430511</v>
      </c>
      <c r="D6151">
        <v>0.544000029563904</v>
      </c>
      <c r="E6151">
        <v>1.00577735900878</v>
      </c>
      <c r="F6151">
        <v>6.14724826812744</v>
      </c>
      <c r="G6151">
        <v>0.334254205226898</v>
      </c>
      <c r="H6151">
        <f ca="1" t="shared" si="614"/>
        <v>0</v>
      </c>
    </row>
    <row r="6152" spans="1:8">
      <c r="A6152">
        <v>-0.14990234375</v>
      </c>
      <c r="B6152">
        <v>2.76777982711792</v>
      </c>
      <c r="C6152">
        <v>0.423529416322708</v>
      </c>
      <c r="D6152">
        <v>0.423529416322708</v>
      </c>
      <c r="E6152">
        <v>1.04321873188018</v>
      </c>
      <c r="F6152">
        <v>16.5583381652832</v>
      </c>
      <c r="G6152">
        <v>0.509590744972229</v>
      </c>
      <c r="H6152">
        <f ca="1" t="shared" si="614"/>
        <v>0</v>
      </c>
    </row>
    <row r="6153" spans="1:8">
      <c r="A6153">
        <v>-4.570068359375</v>
      </c>
      <c r="B6153">
        <v>2.17915511131286</v>
      </c>
      <c r="C6153">
        <v>0.088275864720345</v>
      </c>
      <c r="D6153">
        <v>-0.551724135875702</v>
      </c>
      <c r="E6153">
        <v>1.00637316703796</v>
      </c>
      <c r="F6153">
        <v>6.45483016967773</v>
      </c>
      <c r="G6153">
        <v>0.510845959186554</v>
      </c>
      <c r="H6153">
        <f ca="1" t="shared" ref="H6153:H6162" si="615">RANDBETWEEN(0,2)</f>
        <v>1</v>
      </c>
    </row>
    <row r="6154" spans="1:8">
      <c r="A6154">
        <v>-4.16998291015625</v>
      </c>
      <c r="B6154">
        <v>7.79635572433471</v>
      </c>
      <c r="C6154">
        <v>0</v>
      </c>
      <c r="D6154">
        <v>0</v>
      </c>
      <c r="E6154">
        <v>1.01448011398315</v>
      </c>
      <c r="F6154">
        <v>9.69704627990722</v>
      </c>
      <c r="G6154">
        <v>0.193328574299812</v>
      </c>
      <c r="H6154">
        <f ca="1" t="shared" si="615"/>
        <v>2</v>
      </c>
    </row>
    <row r="6155" spans="1:8">
      <c r="A6155">
        <v>0.5999755859375</v>
      </c>
      <c r="B6155">
        <v>1.53093600273132</v>
      </c>
      <c r="C6155">
        <v>0.639999985694885</v>
      </c>
      <c r="D6155">
        <v>-0.639999985694885</v>
      </c>
      <c r="E6155">
        <v>1.02310860157012</v>
      </c>
      <c r="F6155">
        <v>12.2068653106689</v>
      </c>
      <c r="G6155">
        <v>0.373769134283066</v>
      </c>
      <c r="H6155">
        <f ca="1" t="shared" si="615"/>
        <v>2</v>
      </c>
    </row>
    <row r="6156" spans="1:8">
      <c r="A6156">
        <v>-5.1201171875</v>
      </c>
      <c r="B6156">
        <v>5.58035230636596</v>
      </c>
      <c r="C6156">
        <v>0.319999992847443</v>
      </c>
      <c r="D6156">
        <v>1.60000002384185</v>
      </c>
      <c r="E6156">
        <v>1.0559709072113</v>
      </c>
      <c r="F6156">
        <v>18.7477912902832</v>
      </c>
      <c r="G6156">
        <v>0.462169080972672</v>
      </c>
      <c r="H6156">
        <f ca="1" t="shared" si="615"/>
        <v>2</v>
      </c>
    </row>
    <row r="6157" spans="1:8">
      <c r="A6157">
        <v>-6.219970703125</v>
      </c>
      <c r="B6157">
        <v>7.37939596176147</v>
      </c>
      <c r="C6157">
        <v>0</v>
      </c>
      <c r="D6157">
        <v>0</v>
      </c>
      <c r="E6157">
        <v>1.00528061389923</v>
      </c>
      <c r="F6157">
        <v>5.87825012207031</v>
      </c>
      <c r="G6157">
        <v>0.198649615049362</v>
      </c>
      <c r="H6157">
        <f ca="1" t="shared" si="615"/>
        <v>1</v>
      </c>
    </row>
    <row r="6158" spans="1:8">
      <c r="A6158">
        <v>-2.260009765625</v>
      </c>
      <c r="B6158">
        <v>7.7713656425476</v>
      </c>
      <c r="C6158">
        <v>0.896000027656555</v>
      </c>
      <c r="D6158">
        <v>0.256000012159348</v>
      </c>
      <c r="E6158">
        <v>1.00448536872863</v>
      </c>
      <c r="F6158">
        <v>5.41933584213256</v>
      </c>
      <c r="G6158">
        <v>0.329440206289291</v>
      </c>
      <c r="H6158">
        <f ca="1" t="shared" si="615"/>
        <v>2</v>
      </c>
    </row>
    <row r="6159" spans="1:8">
      <c r="A6159">
        <v>-3.800048828125</v>
      </c>
      <c r="B6159">
        <v>5.82156562805175</v>
      </c>
      <c r="C6159">
        <v>0</v>
      </c>
      <c r="D6159">
        <v>0</v>
      </c>
      <c r="E6159">
        <v>1.0769498348236</v>
      </c>
      <c r="F6159">
        <v>21.8014087677001</v>
      </c>
      <c r="G6159">
        <v>0.48897123336792</v>
      </c>
      <c r="H6159">
        <f ca="1" t="shared" si="615"/>
        <v>2</v>
      </c>
    </row>
    <row r="6160" spans="1:8">
      <c r="A6160">
        <v>-21.4100341796875</v>
      </c>
      <c r="B6160">
        <v>2.5121943950653</v>
      </c>
      <c r="C6160">
        <v>4.32726764678955</v>
      </c>
      <c r="D6160">
        <v>0.487267732620239</v>
      </c>
      <c r="E6160">
        <v>3.77449607849121</v>
      </c>
      <c r="F6160">
        <v>74.674705505371</v>
      </c>
      <c r="G6160">
        <v>0.544067978858948</v>
      </c>
      <c r="H6160">
        <f ca="1" t="shared" si="615"/>
        <v>1</v>
      </c>
    </row>
    <row r="6161" spans="1:8">
      <c r="A6161">
        <v>10.280029296875</v>
      </c>
      <c r="B6161">
        <v>8.99999141693115</v>
      </c>
      <c r="C6161">
        <v>-1.25741171836853</v>
      </c>
      <c r="D6161">
        <v>-0.61741179227829</v>
      </c>
      <c r="E6161">
        <v>1.03543388843536</v>
      </c>
      <c r="F6161">
        <v>15.0401601791381</v>
      </c>
      <c r="G6161">
        <v>0.448339521884918</v>
      </c>
      <c r="H6161">
        <f ca="1" t="shared" si="615"/>
        <v>0</v>
      </c>
    </row>
    <row r="6162" spans="1:8">
      <c r="A6162">
        <v>-1.510009765625</v>
      </c>
      <c r="B6162">
        <v>1.8596693277359</v>
      </c>
      <c r="C6162">
        <v>0.849836051464081</v>
      </c>
      <c r="D6162">
        <v>0.209836065769196</v>
      </c>
      <c r="E6162">
        <v>1.03195512294769</v>
      </c>
      <c r="F6162">
        <v>14.3029146194458</v>
      </c>
      <c r="G6162">
        <v>0.445238888263702</v>
      </c>
      <c r="H6162">
        <f ca="1" t="shared" si="615"/>
        <v>2</v>
      </c>
    </row>
    <row r="6163" spans="1:8">
      <c r="A6163">
        <v>-6.33001708984375</v>
      </c>
      <c r="B6163">
        <v>7.5179100036621</v>
      </c>
      <c r="C6163">
        <v>0</v>
      </c>
      <c r="D6163">
        <v>0</v>
      </c>
      <c r="E6163">
        <v>1.01241016387939</v>
      </c>
      <c r="F6163">
        <v>8.98487663269043</v>
      </c>
      <c r="G6163">
        <v>0.2577183842659</v>
      </c>
      <c r="H6163">
        <f ca="1" t="shared" ref="H6163:H6172" si="616">RANDBETWEEN(0,2)</f>
        <v>0</v>
      </c>
    </row>
    <row r="6164" spans="1:8">
      <c r="A6164">
        <v>-1</v>
      </c>
      <c r="B6164">
        <v>6.0350375175476</v>
      </c>
      <c r="C6164">
        <v>0</v>
      </c>
      <c r="D6164">
        <v>0</v>
      </c>
      <c r="E6164">
        <v>1.02681195735931</v>
      </c>
      <c r="F6164">
        <v>13.128846168518</v>
      </c>
      <c r="G6164">
        <v>0.400092303752899</v>
      </c>
      <c r="H6164">
        <f ca="1" t="shared" si="616"/>
        <v>0</v>
      </c>
    </row>
    <row r="6165" spans="1:8">
      <c r="A6165">
        <v>0.360107421875</v>
      </c>
      <c r="B6165">
        <v>4.32359457015991</v>
      </c>
      <c r="C6165">
        <v>-0.147692307829857</v>
      </c>
      <c r="D6165">
        <v>-0.147692307829857</v>
      </c>
      <c r="E6165">
        <v>1.04158961772918</v>
      </c>
      <c r="F6165">
        <v>16.2539176940917</v>
      </c>
      <c r="G6165">
        <v>0.532240033149719</v>
      </c>
      <c r="H6165">
        <f ca="1" t="shared" si="616"/>
        <v>0</v>
      </c>
    </row>
    <row r="6166" spans="1:8">
      <c r="A6166">
        <v>-1.800048828125</v>
      </c>
      <c r="B6166">
        <v>3.91202306747436</v>
      </c>
      <c r="C6166">
        <v>0</v>
      </c>
      <c r="D6166">
        <v>0</v>
      </c>
      <c r="E6166">
        <v>1.00716698169708</v>
      </c>
      <c r="F6166">
        <v>6.8427734375</v>
      </c>
      <c r="G6166">
        <v>0.602040827274323</v>
      </c>
      <c r="H6166">
        <f ca="1" t="shared" si="616"/>
        <v>2</v>
      </c>
    </row>
    <row r="6167" spans="1:8">
      <c r="A6167">
        <v>3.77001953125</v>
      </c>
      <c r="B6167">
        <v>5.9046516418457</v>
      </c>
      <c r="C6167">
        <v>0.639999985694885</v>
      </c>
      <c r="D6167">
        <v>-0.639999985694885</v>
      </c>
      <c r="E6167">
        <v>1.16685485839843</v>
      </c>
      <c r="F6167">
        <v>31.0338230133056</v>
      </c>
      <c r="G6167">
        <v>0.563151776790619</v>
      </c>
      <c r="H6167">
        <f ca="1" t="shared" si="616"/>
        <v>0</v>
      </c>
    </row>
    <row r="6168" spans="1:8">
      <c r="A6168">
        <v>-0.64990234375</v>
      </c>
      <c r="B6168">
        <v>4.25859642028808</v>
      </c>
      <c r="C6168">
        <v>-0.563199996948242</v>
      </c>
      <c r="D6168">
        <v>0.076800003647804</v>
      </c>
      <c r="E6168">
        <v>1.0158576965332</v>
      </c>
      <c r="F6168">
        <v>10.1421060562133</v>
      </c>
      <c r="G6168">
        <v>0.491598546504974</v>
      </c>
      <c r="H6168">
        <f ca="1" t="shared" si="616"/>
        <v>0</v>
      </c>
    </row>
    <row r="6169" spans="1:8">
      <c r="A6169">
        <v>-2.5699462890625</v>
      </c>
      <c r="B6169">
        <v>10.5383071899414</v>
      </c>
      <c r="C6169">
        <v>0.512000024318695</v>
      </c>
      <c r="D6169">
        <v>-0.128000006079674</v>
      </c>
      <c r="E6169">
        <v>1.00398802757263</v>
      </c>
      <c r="F6169">
        <v>5.11108970642089</v>
      </c>
      <c r="G6169">
        <v>0.385684669017792</v>
      </c>
      <c r="H6169">
        <f ca="1" t="shared" si="616"/>
        <v>1</v>
      </c>
    </row>
    <row r="6170" spans="1:8">
      <c r="A6170">
        <v>0.050048828125</v>
      </c>
      <c r="B6170">
        <v>5.29831743240356</v>
      </c>
      <c r="C6170">
        <v>0.295384615659714</v>
      </c>
      <c r="D6170">
        <v>0.295384615659714</v>
      </c>
      <c r="E6170">
        <v>1.04398441314697</v>
      </c>
      <c r="F6170">
        <v>16.6992435455322</v>
      </c>
      <c r="G6170">
        <v>0.49463814496994</v>
      </c>
      <c r="H6170">
        <f ca="1" t="shared" si="616"/>
        <v>1</v>
      </c>
    </row>
    <row r="6171" spans="1:8">
      <c r="A6171">
        <v>-3.3701171875</v>
      </c>
      <c r="B6171">
        <v>1.4687316417694</v>
      </c>
      <c r="C6171">
        <v>0</v>
      </c>
      <c r="D6171">
        <v>0</v>
      </c>
      <c r="E6171">
        <v>1.02613079547882</v>
      </c>
      <c r="F6171">
        <v>12.9645881652832</v>
      </c>
      <c r="G6171">
        <v>0.640051066875458</v>
      </c>
      <c r="H6171">
        <f ca="1" t="shared" si="616"/>
        <v>1</v>
      </c>
    </row>
    <row r="6172" spans="1:8">
      <c r="A6172">
        <v>-0.35009765625</v>
      </c>
      <c r="B6172">
        <v>4.60105514526367</v>
      </c>
      <c r="C6172">
        <v>-0.602352917194366</v>
      </c>
      <c r="D6172">
        <v>0.037647057324648</v>
      </c>
      <c r="E6172">
        <v>1.00577735900878</v>
      </c>
      <c r="F6172">
        <v>6.14724826812744</v>
      </c>
      <c r="G6172">
        <v>0.596071302890778</v>
      </c>
      <c r="H6172">
        <f ca="1" t="shared" si="616"/>
        <v>0</v>
      </c>
    </row>
    <row r="6173" spans="1:8">
      <c r="A6173">
        <v>-3.580078125</v>
      </c>
      <c r="B6173">
        <v>2.37152695655822</v>
      </c>
      <c r="C6173">
        <v>-1.44000005722045</v>
      </c>
      <c r="D6173">
        <v>1.12000000476837</v>
      </c>
      <c r="E6173">
        <v>1.09761786460876</v>
      </c>
      <c r="F6173">
        <v>24.3595561981201</v>
      </c>
      <c r="G6173">
        <v>0.526888191699982</v>
      </c>
      <c r="H6173">
        <f ca="1" t="shared" ref="H6173:H6182" si="617">RANDBETWEEN(0,2)</f>
        <v>0</v>
      </c>
    </row>
    <row r="6174" spans="1:8">
      <c r="A6174">
        <v>4.56005859375</v>
      </c>
      <c r="B6174">
        <v>10.7555112838745</v>
      </c>
      <c r="C6174">
        <v>-0.787692308425903</v>
      </c>
      <c r="D6174">
        <v>-0.147692307829857</v>
      </c>
      <c r="E6174">
        <v>1.00677013397216</v>
      </c>
      <c r="F6174">
        <v>6.65173292160034</v>
      </c>
      <c r="G6174">
        <v>0.486178010702133</v>
      </c>
      <c r="H6174">
        <f ca="1" t="shared" si="617"/>
        <v>2</v>
      </c>
    </row>
    <row r="6175" spans="1:8">
      <c r="A6175">
        <v>3.050048828125</v>
      </c>
      <c r="B6175">
        <v>3.59875679016113</v>
      </c>
      <c r="C6175">
        <v>-0.545325458049774</v>
      </c>
      <c r="D6175">
        <v>0.094674557447433</v>
      </c>
      <c r="E6175">
        <v>1.08848071098327</v>
      </c>
      <c r="F6175">
        <v>23.2733268737792</v>
      </c>
      <c r="G6175">
        <v>0.520086646080017</v>
      </c>
      <c r="H6175">
        <f ca="1" t="shared" si="617"/>
        <v>2</v>
      </c>
    </row>
    <row r="6176" spans="1:8">
      <c r="A6176">
        <v>-0.969970703125</v>
      </c>
      <c r="B6176">
        <v>4.06257534027099</v>
      </c>
      <c r="C6176">
        <v>0</v>
      </c>
      <c r="D6176">
        <v>0</v>
      </c>
      <c r="E6176">
        <v>1.00259399414062</v>
      </c>
      <c r="F6176">
        <v>4.12451791763305</v>
      </c>
      <c r="G6176">
        <v>0.626968801021576</v>
      </c>
      <c r="H6176">
        <f ca="1" t="shared" si="617"/>
        <v>0</v>
      </c>
    </row>
    <row r="6177" spans="1:8">
      <c r="A6177">
        <v>-1.8499755859375</v>
      </c>
      <c r="B6177">
        <v>7.22471380233764</v>
      </c>
      <c r="C6177">
        <v>-0.19200000166893</v>
      </c>
      <c r="D6177">
        <v>-0.19200000166893</v>
      </c>
      <c r="E6177">
        <v>1.0246695280075</v>
      </c>
      <c r="F6177">
        <v>12.6043825149536</v>
      </c>
      <c r="G6177">
        <v>0.320190280675888</v>
      </c>
      <c r="H6177">
        <f ca="1" t="shared" si="617"/>
        <v>1</v>
      </c>
    </row>
    <row r="6178" spans="1:8">
      <c r="A6178">
        <v>0.4300537109375</v>
      </c>
      <c r="B6178">
        <v>6.89543676376342</v>
      </c>
      <c r="C6178">
        <v>0.498823523521423</v>
      </c>
      <c r="D6178">
        <v>-0.781176447868347</v>
      </c>
      <c r="E6178">
        <v>1.01831305027008</v>
      </c>
      <c r="F6178">
        <v>10.8880767822265</v>
      </c>
      <c r="G6178">
        <v>0.412291705608368</v>
      </c>
      <c r="H6178">
        <f ca="1" t="shared" si="617"/>
        <v>2</v>
      </c>
    </row>
    <row r="6179" spans="1:8">
      <c r="A6179">
        <v>-1.6201171875</v>
      </c>
      <c r="B6179">
        <v>7.24092960357666</v>
      </c>
      <c r="C6179">
        <v>0.527058839797974</v>
      </c>
      <c r="D6179">
        <v>-1.39294111728668</v>
      </c>
      <c r="E6179">
        <v>1.01792061328887</v>
      </c>
      <c r="F6179">
        <v>10.7725086212158</v>
      </c>
      <c r="G6179">
        <v>0.721768200397491</v>
      </c>
      <c r="H6179">
        <f ca="1" t="shared" si="617"/>
        <v>2</v>
      </c>
    </row>
    <row r="6180" spans="1:8">
      <c r="A6180">
        <v>-0.760009765625</v>
      </c>
      <c r="B6180">
        <v>9.01012897491455</v>
      </c>
      <c r="C6180">
        <v>0.105567008256912</v>
      </c>
      <c r="D6180">
        <v>-0.534433007240295</v>
      </c>
      <c r="E6180">
        <v>1.07991349697113</v>
      </c>
      <c r="F6180">
        <v>22.1916065216064</v>
      </c>
      <c r="G6180">
        <v>0.497603267431259</v>
      </c>
      <c r="H6180">
        <f ca="1" t="shared" si="617"/>
        <v>0</v>
      </c>
    </row>
    <row r="6181" spans="1:8">
      <c r="A6181">
        <v>-1.010009765625</v>
      </c>
      <c r="B6181">
        <v>3.50655794143676</v>
      </c>
      <c r="C6181">
        <v>0</v>
      </c>
      <c r="D6181">
        <v>-0.639999985694885</v>
      </c>
      <c r="E6181">
        <v>1.00289285182952</v>
      </c>
      <c r="F6181">
        <v>4.35510969161987</v>
      </c>
      <c r="G6181">
        <v>0.364309251308441</v>
      </c>
      <c r="H6181">
        <f ca="1" t="shared" si="617"/>
        <v>0</v>
      </c>
    </row>
    <row r="6182" spans="1:8">
      <c r="A6182">
        <v>-2.760009765625</v>
      </c>
      <c r="B6182">
        <v>2.64915871620178</v>
      </c>
      <c r="C6182">
        <v>0</v>
      </c>
      <c r="D6182">
        <v>-0.639999985694885</v>
      </c>
      <c r="E6182">
        <v>1.00249433517456</v>
      </c>
      <c r="F6182">
        <v>4.04469108581543</v>
      </c>
      <c r="G6182">
        <v>0.351103842258453</v>
      </c>
      <c r="H6182">
        <f ca="1" t="shared" si="617"/>
        <v>2</v>
      </c>
    </row>
    <row r="6183" spans="1:8">
      <c r="A6183">
        <v>-2.139892578125</v>
      </c>
      <c r="B6183">
        <v>9.49083423614502</v>
      </c>
      <c r="C6183">
        <v>1.18634140491485</v>
      </c>
      <c r="D6183">
        <v>-0.7336585521698</v>
      </c>
      <c r="E6183">
        <v>1.04005420207977</v>
      </c>
      <c r="F6183">
        <v>15.9609003067016</v>
      </c>
      <c r="G6183">
        <v>0.406157821416855</v>
      </c>
      <c r="H6183">
        <f ca="1" t="shared" ref="H6183:H6192" si="618">RANDBETWEEN(0,2)</f>
        <v>0</v>
      </c>
    </row>
    <row r="6184" spans="1:8">
      <c r="A6184">
        <v>3.3599853515625</v>
      </c>
      <c r="B6184">
        <v>5.26401138305664</v>
      </c>
      <c r="C6184">
        <v>-0.140799999237061</v>
      </c>
      <c r="D6184">
        <v>2.41919994354248</v>
      </c>
      <c r="E6184">
        <v>1.06847703456878</v>
      </c>
      <c r="F6184">
        <v>20.6345386505126</v>
      </c>
      <c r="G6184">
        <v>0.310831904411316</v>
      </c>
      <c r="H6184">
        <f ca="1" t="shared" si="618"/>
        <v>2</v>
      </c>
    </row>
    <row r="6185" spans="1:8">
      <c r="A6185">
        <v>1.02001953125</v>
      </c>
      <c r="B6185">
        <v>3.38312792778015</v>
      </c>
      <c r="C6185">
        <v>0</v>
      </c>
      <c r="D6185">
        <v>0</v>
      </c>
      <c r="E6185">
        <v>1.0096435546875</v>
      </c>
      <c r="F6185">
        <v>7.92936468124389</v>
      </c>
      <c r="G6185">
        <v>0.663965284824371</v>
      </c>
      <c r="H6185">
        <f ca="1" t="shared" si="618"/>
        <v>0</v>
      </c>
    </row>
    <row r="6186" spans="1:8">
      <c r="A6186">
        <v>-6.010009765625</v>
      </c>
      <c r="B6186">
        <v>1.69069743156433</v>
      </c>
      <c r="C6186">
        <v>0.587294101715088</v>
      </c>
      <c r="D6186">
        <v>-0.052705883979797</v>
      </c>
      <c r="E6186">
        <v>1.06576263904571</v>
      </c>
      <c r="F6186">
        <v>20.2430553436279</v>
      </c>
      <c r="G6186">
        <v>0.558036327362061</v>
      </c>
      <c r="H6186">
        <f ca="1" t="shared" si="618"/>
        <v>1</v>
      </c>
    </row>
    <row r="6187" spans="1:8">
      <c r="A6187">
        <v>-0.8798828125</v>
      </c>
      <c r="B6187">
        <v>7.64447546005249</v>
      </c>
      <c r="C6187">
        <v>0.703999996185303</v>
      </c>
      <c r="D6187">
        <v>0.703999996185303</v>
      </c>
      <c r="E6187">
        <v>1.00577735900878</v>
      </c>
      <c r="F6187">
        <v>6.14724826812744</v>
      </c>
      <c r="G6187">
        <v>0.55128002166748</v>
      </c>
      <c r="H6187">
        <f ca="1" t="shared" si="618"/>
        <v>0</v>
      </c>
    </row>
    <row r="6188" spans="1:8">
      <c r="A6188">
        <v>-3.5999755859375</v>
      </c>
      <c r="B6188">
        <v>1.63344252109527</v>
      </c>
      <c r="C6188">
        <v>-0.638404011726379</v>
      </c>
      <c r="D6188">
        <v>0.00159600994084</v>
      </c>
      <c r="E6188">
        <v>1.26852476596832</v>
      </c>
      <c r="F6188">
        <v>37.9907264709472</v>
      </c>
      <c r="G6188">
        <v>0.45508798956871</v>
      </c>
      <c r="H6188">
        <f ca="1" t="shared" si="618"/>
        <v>2</v>
      </c>
    </row>
    <row r="6189" spans="1:8">
      <c r="A6189">
        <v>-6</v>
      </c>
      <c r="B6189">
        <v>2.6036901473999</v>
      </c>
      <c r="C6189">
        <v>0.589613258838654</v>
      </c>
      <c r="D6189">
        <v>-0.690386712551117</v>
      </c>
      <c r="E6189">
        <v>1.0989818572998</v>
      </c>
      <c r="F6189">
        <v>24.5163135528564</v>
      </c>
      <c r="G6189">
        <v>0.484085708856583</v>
      </c>
      <c r="H6189">
        <f ca="1" t="shared" si="618"/>
        <v>0</v>
      </c>
    </row>
    <row r="6190" spans="1:8">
      <c r="A6190">
        <v>0.090087890625</v>
      </c>
      <c r="B6190">
        <v>6.3227195739746</v>
      </c>
      <c r="C6190">
        <v>-0.308965504169464</v>
      </c>
      <c r="D6190">
        <v>0.331034481525421</v>
      </c>
      <c r="E6190">
        <v>1.19040644168853</v>
      </c>
      <c r="F6190">
        <v>32.8713455200195</v>
      </c>
      <c r="G6190">
        <v>0.604142248630524</v>
      </c>
      <c r="H6190">
        <f ca="1" t="shared" si="618"/>
        <v>2</v>
      </c>
    </row>
    <row r="6191" spans="1:8">
      <c r="A6191">
        <v>-3.6201171875</v>
      </c>
      <c r="B6191">
        <v>8.63497638702392</v>
      </c>
      <c r="C6191">
        <v>0</v>
      </c>
      <c r="D6191">
        <v>-0.639999985694885</v>
      </c>
      <c r="E6191">
        <v>1.00079882144928</v>
      </c>
      <c r="F6191">
        <v>2.29061007499694</v>
      </c>
      <c r="G6191">
        <v>0.486733615398407</v>
      </c>
      <c r="H6191">
        <f ca="1" t="shared" si="618"/>
        <v>0</v>
      </c>
    </row>
    <row r="6192" spans="1:8">
      <c r="A6192">
        <v>-5.7099609375</v>
      </c>
      <c r="B6192">
        <v>3.96439480781555</v>
      </c>
      <c r="C6192">
        <v>-0.059689119458199</v>
      </c>
      <c r="D6192">
        <v>0.580310881137848</v>
      </c>
      <c r="E6192">
        <v>1.15056705474853</v>
      </c>
      <c r="F6192">
        <v>29.6565647125244</v>
      </c>
      <c r="G6192">
        <v>0.454326391220093</v>
      </c>
      <c r="H6192">
        <f ca="1" t="shared" si="618"/>
        <v>0</v>
      </c>
    </row>
    <row r="6193" spans="1:8">
      <c r="A6193">
        <v>-2.6199951171875</v>
      </c>
      <c r="B6193">
        <v>1.52550506591796</v>
      </c>
      <c r="C6193">
        <v>0.800000011920929</v>
      </c>
      <c r="D6193">
        <v>0.800000011920929</v>
      </c>
      <c r="E6193">
        <v>1.19384038448333</v>
      </c>
      <c r="F6193">
        <v>33.1257934570312</v>
      </c>
      <c r="G6193">
        <v>0.266832292079926</v>
      </c>
      <c r="H6193">
        <f ca="1" t="shared" ref="H6193:H6202" si="619">RANDBETWEEN(0,2)</f>
        <v>2</v>
      </c>
    </row>
    <row r="6194" spans="1:8">
      <c r="A6194">
        <v>-1.56005859375</v>
      </c>
      <c r="B6194">
        <v>5.57689237594604</v>
      </c>
      <c r="C6194">
        <v>0</v>
      </c>
      <c r="D6194">
        <v>0</v>
      </c>
      <c r="E6194">
        <v>1.02379179000854</v>
      </c>
      <c r="F6194">
        <v>12.3825492858886</v>
      </c>
      <c r="G6194">
        <v>0.493998825550079</v>
      </c>
      <c r="H6194">
        <f ca="1" t="shared" si="619"/>
        <v>0</v>
      </c>
    </row>
    <row r="6195" spans="1:8">
      <c r="A6195">
        <v>-2.3701171875</v>
      </c>
      <c r="B6195">
        <v>10.3273105621337</v>
      </c>
      <c r="C6195">
        <v>1.27999997138977</v>
      </c>
      <c r="D6195">
        <v>-0.639999985694885</v>
      </c>
      <c r="E6195">
        <v>1.01162040233612</v>
      </c>
      <c r="F6195">
        <v>8.69714927673339</v>
      </c>
      <c r="G6195">
        <v>0.622896790504456</v>
      </c>
      <c r="H6195">
        <f ca="1" t="shared" si="619"/>
        <v>2</v>
      </c>
    </row>
    <row r="6196" spans="1:8">
      <c r="A6196">
        <v>2.889892578125</v>
      </c>
      <c r="B6196">
        <v>7.5013747215271</v>
      </c>
      <c r="C6196">
        <v>-1.69513511657714</v>
      </c>
      <c r="D6196">
        <v>1.50486481189727</v>
      </c>
      <c r="E6196">
        <v>1.02291321754455</v>
      </c>
      <c r="F6196">
        <v>12.1561450958251</v>
      </c>
      <c r="G6196">
        <v>0.358135908842087</v>
      </c>
      <c r="H6196">
        <f ca="1" t="shared" si="619"/>
        <v>2</v>
      </c>
    </row>
    <row r="6197" spans="1:8">
      <c r="A6197">
        <v>2.070068359375</v>
      </c>
      <c r="B6197">
        <v>4.34772062301635</v>
      </c>
      <c r="C6197">
        <v>0</v>
      </c>
      <c r="D6197">
        <v>0</v>
      </c>
      <c r="E6197">
        <v>1.00249433517456</v>
      </c>
      <c r="F6197">
        <v>4.04469108581543</v>
      </c>
      <c r="G6197">
        <v>0.529573202133179</v>
      </c>
      <c r="H6197">
        <f ca="1" t="shared" si="619"/>
        <v>1</v>
      </c>
    </row>
    <row r="6198" spans="1:8">
      <c r="A6198">
        <v>-4.280029296875</v>
      </c>
      <c r="B6198">
        <v>4.80607986450195</v>
      </c>
      <c r="C6198">
        <v>0.33194500207901</v>
      </c>
      <c r="D6198">
        <v>-0.308055013418198</v>
      </c>
      <c r="E6198">
        <v>1.32231032848358</v>
      </c>
      <c r="F6198">
        <v>40.8858299255371</v>
      </c>
      <c r="G6198">
        <v>0.396597564220428</v>
      </c>
      <c r="H6198">
        <f ca="1" t="shared" si="619"/>
        <v>0</v>
      </c>
    </row>
    <row r="6199" spans="1:8">
      <c r="A6199">
        <v>6.40997314453125</v>
      </c>
      <c r="B6199">
        <v>6.80626964569091</v>
      </c>
      <c r="C6199">
        <v>-0.781176447868347</v>
      </c>
      <c r="D6199">
        <v>0.498823523521423</v>
      </c>
      <c r="E6199">
        <v>1.02613079547882</v>
      </c>
      <c r="F6199">
        <v>12.9645881652832</v>
      </c>
      <c r="G6199">
        <v>0.287181317806244</v>
      </c>
      <c r="H6199">
        <f ca="1" t="shared" si="619"/>
        <v>1</v>
      </c>
    </row>
    <row r="6200" spans="1:8">
      <c r="A6200">
        <v>4.75</v>
      </c>
      <c r="B6200">
        <v>6.35768461227417</v>
      </c>
      <c r="C6200">
        <v>-0.319999992847443</v>
      </c>
      <c r="D6200">
        <v>0.959999978542328</v>
      </c>
      <c r="E6200">
        <v>1.04005420207977</v>
      </c>
      <c r="F6200">
        <v>15.9609003067016</v>
      </c>
      <c r="G6200">
        <v>0.449055433273315</v>
      </c>
      <c r="H6200">
        <f ca="1" t="shared" si="619"/>
        <v>0</v>
      </c>
    </row>
    <row r="6201" spans="1:8">
      <c r="A6201">
        <v>1.4200439453125</v>
      </c>
      <c r="B6201">
        <v>4.47398805618286</v>
      </c>
      <c r="C6201">
        <v>-0.38400000333786</v>
      </c>
      <c r="D6201">
        <v>0.256000012159348</v>
      </c>
      <c r="E6201">
        <v>1.00647234916687</v>
      </c>
      <c r="F6201">
        <v>6.50463438034057</v>
      </c>
      <c r="G6201">
        <v>0.339970648288727</v>
      </c>
      <c r="H6201">
        <f ca="1" t="shared" si="619"/>
        <v>0</v>
      </c>
    </row>
    <row r="6202" spans="1:8">
      <c r="A6202">
        <v>3.7099609375</v>
      </c>
      <c r="B6202">
        <v>5.04207897186279</v>
      </c>
      <c r="C6202">
        <v>-0.246153846383095</v>
      </c>
      <c r="D6202">
        <v>0.393846154212952</v>
      </c>
      <c r="E6202">
        <v>1.01003921031951</v>
      </c>
      <c r="F6202">
        <v>8.08908367156982</v>
      </c>
      <c r="G6202">
        <v>0.30735519528389</v>
      </c>
      <c r="H6202">
        <f ca="1" t="shared" si="619"/>
        <v>2</v>
      </c>
    </row>
    <row r="6203" spans="1:8">
      <c r="A6203">
        <v>1.6300048828125</v>
      </c>
      <c r="B6203">
        <v>18.1805820465087</v>
      </c>
      <c r="C6203">
        <v>-0.639999985694885</v>
      </c>
      <c r="D6203">
        <v>0</v>
      </c>
      <c r="E6203">
        <v>1.00289285182952</v>
      </c>
      <c r="F6203">
        <v>4.35510969161987</v>
      </c>
      <c r="G6203">
        <v>0.323400944471359</v>
      </c>
      <c r="H6203">
        <f ca="1" t="shared" ref="H6203:H6212" si="620">RANDBETWEEN(0,2)</f>
        <v>2</v>
      </c>
    </row>
    <row r="6204" spans="1:8">
      <c r="A6204">
        <v>2.669921875</v>
      </c>
      <c r="B6204">
        <v>1.94366514682769</v>
      </c>
      <c r="C6204">
        <v>-0.639999985694885</v>
      </c>
      <c r="D6204">
        <v>0.639999985694885</v>
      </c>
      <c r="E6204">
        <v>1.03311598300933</v>
      </c>
      <c r="F6204">
        <v>14.553557395935</v>
      </c>
      <c r="G6204">
        <v>0.446226686239243</v>
      </c>
      <c r="H6204">
        <f ca="1" t="shared" si="620"/>
        <v>1</v>
      </c>
    </row>
    <row r="6205" spans="1:8">
      <c r="A6205">
        <v>-2.260009765625</v>
      </c>
      <c r="B6205">
        <v>7.52946710586547</v>
      </c>
      <c r="C6205">
        <v>0.736000001430511</v>
      </c>
      <c r="D6205">
        <v>-0.544000029563904</v>
      </c>
      <c r="E6205">
        <v>1.00726616382598</v>
      </c>
      <c r="F6205">
        <v>6.88967514038085</v>
      </c>
      <c r="G6205">
        <v>0.37249967455864</v>
      </c>
      <c r="H6205">
        <f ca="1" t="shared" si="620"/>
        <v>1</v>
      </c>
    </row>
    <row r="6206" spans="1:8">
      <c r="A6206">
        <v>-1.280029296875</v>
      </c>
      <c r="B6206">
        <v>9.32812309265136</v>
      </c>
      <c r="C6206">
        <v>0</v>
      </c>
      <c r="D6206">
        <v>0</v>
      </c>
      <c r="E6206">
        <v>1.00019979476928</v>
      </c>
      <c r="F6206">
        <v>1.14576280117034</v>
      </c>
      <c r="G6206">
        <v>0.357768833637238</v>
      </c>
      <c r="H6206">
        <f ca="1" t="shared" si="620"/>
        <v>2</v>
      </c>
    </row>
    <row r="6207" spans="1:8">
      <c r="A6207">
        <v>-2.52001953125</v>
      </c>
      <c r="B6207">
        <v>9.5426607131958</v>
      </c>
      <c r="C6207">
        <v>0.781176447868347</v>
      </c>
      <c r="D6207">
        <v>-0.498823523521423</v>
      </c>
      <c r="E6207">
        <v>1.02262020111084</v>
      </c>
      <c r="F6207">
        <v>12.0796165466308</v>
      </c>
      <c r="G6207">
        <v>0.413722932338715</v>
      </c>
      <c r="H6207">
        <f ca="1" t="shared" si="620"/>
        <v>2</v>
      </c>
    </row>
    <row r="6208" spans="1:8">
      <c r="A6208">
        <v>3.43994140625</v>
      </c>
      <c r="B6208">
        <v>9.37734317779541</v>
      </c>
      <c r="C6208">
        <v>-0.896000027656555</v>
      </c>
      <c r="D6208">
        <v>1.02400004863739</v>
      </c>
      <c r="E6208">
        <v>1.00289285182952</v>
      </c>
      <c r="F6208">
        <v>4.35510969161987</v>
      </c>
      <c r="G6208">
        <v>0.55538409948349</v>
      </c>
      <c r="H6208">
        <f ca="1" t="shared" si="620"/>
        <v>0</v>
      </c>
    </row>
    <row r="6209" spans="1:8">
      <c r="A6209">
        <v>1.0699462890625</v>
      </c>
      <c r="B6209">
        <v>3.79034996032714</v>
      </c>
      <c r="C6209">
        <v>-0.527058839797974</v>
      </c>
      <c r="D6209">
        <v>0.112941175699234</v>
      </c>
      <c r="E6209">
        <v>1.00716698169708</v>
      </c>
      <c r="F6209">
        <v>6.8427734375</v>
      </c>
      <c r="G6209">
        <v>0.329781413078308</v>
      </c>
      <c r="H6209">
        <f ca="1" t="shared" si="620"/>
        <v>1</v>
      </c>
    </row>
    <row r="6210" spans="1:8">
      <c r="A6210">
        <v>1.760009765625</v>
      </c>
      <c r="B6210">
        <v>3.29921698570251</v>
      </c>
      <c r="C6210">
        <v>-0.344615370035172</v>
      </c>
      <c r="D6210">
        <v>0.295384615659714</v>
      </c>
      <c r="E6210">
        <v>1.01053357124328</v>
      </c>
      <c r="F6210">
        <v>8.28417682647705</v>
      </c>
      <c r="G6210">
        <v>0.259652227163315</v>
      </c>
      <c r="H6210">
        <f ca="1" t="shared" si="620"/>
        <v>1</v>
      </c>
    </row>
    <row r="6211" spans="1:8">
      <c r="A6211">
        <v>-1.429931640625</v>
      </c>
      <c r="B6211">
        <v>2.11336684226989</v>
      </c>
      <c r="C6211">
        <v>0.128000006079674</v>
      </c>
      <c r="D6211">
        <v>0.128000006079674</v>
      </c>
      <c r="E6211">
        <v>1.0529396533966</v>
      </c>
      <c r="F6211">
        <v>18.2550582885742</v>
      </c>
      <c r="G6211">
        <v>0.429090589284897</v>
      </c>
      <c r="H6211">
        <f ca="1" t="shared" si="620"/>
        <v>0</v>
      </c>
    </row>
    <row r="6212" spans="1:8">
      <c r="A6212">
        <v>-0.31005859375</v>
      </c>
      <c r="B6212">
        <v>2.51797652244567</v>
      </c>
      <c r="C6212">
        <v>-0.075294114649296</v>
      </c>
      <c r="D6212">
        <v>-0.075294114649296</v>
      </c>
      <c r="E6212">
        <v>1.04732775688171</v>
      </c>
      <c r="F6212">
        <v>17.299108505249</v>
      </c>
      <c r="G6212">
        <v>0.33411779999733</v>
      </c>
      <c r="H6212">
        <f ca="1" t="shared" si="620"/>
        <v>1</v>
      </c>
    </row>
    <row r="6213" spans="1:8">
      <c r="A6213">
        <v>-6.010009765625</v>
      </c>
      <c r="B6213">
        <v>1.69069743156433</v>
      </c>
      <c r="C6213">
        <v>0.587294101715088</v>
      </c>
      <c r="D6213">
        <v>-0.052705883979797</v>
      </c>
      <c r="E6213">
        <v>1.06576263904571</v>
      </c>
      <c r="F6213">
        <v>20.2430553436279</v>
      </c>
      <c r="G6213">
        <v>0.558036327362061</v>
      </c>
      <c r="H6213">
        <f ca="1" t="shared" ref="H6213:H6222" si="621">RANDBETWEEN(0,2)</f>
        <v>0</v>
      </c>
    </row>
    <row r="6214" spans="1:8">
      <c r="A6214">
        <v>-1.8900146484375</v>
      </c>
      <c r="B6214">
        <v>2.20315957069397</v>
      </c>
      <c r="C6214">
        <v>0</v>
      </c>
      <c r="D6214">
        <v>-0.639999985694885</v>
      </c>
      <c r="E6214">
        <v>1.00607526302337</v>
      </c>
      <c r="F6214">
        <v>6.30297660827636</v>
      </c>
      <c r="G6214">
        <v>0.616517901420593</v>
      </c>
      <c r="H6214">
        <f ca="1" t="shared" si="621"/>
        <v>1</v>
      </c>
    </row>
    <row r="6215" spans="1:8">
      <c r="A6215">
        <v>-10.47998046875</v>
      </c>
      <c r="B6215">
        <v>5.77482032775878</v>
      </c>
      <c r="C6215">
        <v>0.753972589969635</v>
      </c>
      <c r="D6215">
        <v>-1.80602741241455</v>
      </c>
      <c r="E6215">
        <v>1.21957278251648</v>
      </c>
      <c r="F6215">
        <v>34.9369926452636</v>
      </c>
      <c r="G6215">
        <v>0.560057997703552</v>
      </c>
      <c r="H6215">
        <f ca="1" t="shared" si="621"/>
        <v>1</v>
      </c>
    </row>
    <row r="6216" spans="1:8">
      <c r="A6216">
        <v>4.280029296875</v>
      </c>
      <c r="B6216">
        <v>8.75959205627441</v>
      </c>
      <c r="C6216">
        <v>-1.63891887664794</v>
      </c>
      <c r="D6216">
        <v>0.921081066131592</v>
      </c>
      <c r="E6216">
        <v>1.04072618484497</v>
      </c>
      <c r="F6216">
        <v>16.0898933410644</v>
      </c>
      <c r="G6216">
        <v>0.526247322559357</v>
      </c>
      <c r="H6216">
        <f ca="1" t="shared" si="621"/>
        <v>2</v>
      </c>
    </row>
    <row r="6217" spans="1:8">
      <c r="A6217">
        <v>0.760009765625</v>
      </c>
      <c r="B6217">
        <v>4.53287982940673</v>
      </c>
      <c r="C6217">
        <v>-0.602352917194366</v>
      </c>
      <c r="D6217">
        <v>0.037647057324648</v>
      </c>
      <c r="E6217">
        <v>1.01290333271026</v>
      </c>
      <c r="F6217">
        <v>9.15982437133789</v>
      </c>
      <c r="G6217">
        <v>0.342835605144501</v>
      </c>
      <c r="H6217">
        <f ca="1" t="shared" si="621"/>
        <v>0</v>
      </c>
    </row>
    <row r="6218" spans="1:8">
      <c r="A6218">
        <v>-1.25</v>
      </c>
      <c r="B6218">
        <v>4.30832719802856</v>
      </c>
      <c r="C6218">
        <v>0.409599989652634</v>
      </c>
      <c r="D6218">
        <v>-0.230399996042252</v>
      </c>
      <c r="E6218">
        <v>1.01516914367675</v>
      </c>
      <c r="F6218">
        <v>9.92227363586425</v>
      </c>
      <c r="G6218">
        <v>0.417352676391602</v>
      </c>
      <c r="H6218">
        <f ca="1" t="shared" si="621"/>
        <v>2</v>
      </c>
    </row>
    <row r="6219" spans="1:8">
      <c r="A6219">
        <v>-2.300048828125</v>
      </c>
      <c r="B6219">
        <v>4.45615577697753</v>
      </c>
      <c r="C6219">
        <v>-1.31622636318206</v>
      </c>
      <c r="D6219">
        <v>0.603773593902588</v>
      </c>
      <c r="E6219">
        <v>1.04015016555786</v>
      </c>
      <c r="F6219">
        <v>15.9794054031372</v>
      </c>
      <c r="G6219">
        <v>0.509878575801849</v>
      </c>
      <c r="H6219">
        <f ca="1" t="shared" si="621"/>
        <v>2</v>
      </c>
    </row>
    <row r="6220" spans="1:8">
      <c r="A6220">
        <v>-0.0899658203125</v>
      </c>
      <c r="B6220">
        <v>8.36817073822021</v>
      </c>
      <c r="C6220">
        <v>-0.11034482717514</v>
      </c>
      <c r="D6220">
        <v>-0.11034482717514</v>
      </c>
      <c r="E6220">
        <v>1.05341386795044</v>
      </c>
      <c r="F6220">
        <v>18.333173751831</v>
      </c>
      <c r="G6220">
        <v>0.370243936777115</v>
      </c>
      <c r="H6220">
        <f ca="1" t="shared" si="621"/>
        <v>1</v>
      </c>
    </row>
    <row r="6221" spans="1:8">
      <c r="A6221">
        <v>-2.2099609375</v>
      </c>
      <c r="B6221">
        <v>8.0456485748291</v>
      </c>
      <c r="C6221">
        <v>0.639999985694885</v>
      </c>
      <c r="D6221">
        <v>-0.639999985694885</v>
      </c>
      <c r="E6221">
        <v>1.00259399414062</v>
      </c>
      <c r="F6221">
        <v>4.12451791763305</v>
      </c>
      <c r="G6221">
        <v>0.448632001876831</v>
      </c>
      <c r="H6221">
        <f ca="1" t="shared" si="621"/>
        <v>1</v>
      </c>
    </row>
    <row r="6222" spans="1:8">
      <c r="A6222">
        <v>-4.0400390625</v>
      </c>
      <c r="B6222">
        <v>4.74975252151489</v>
      </c>
      <c r="C6222">
        <v>0.684800028800964</v>
      </c>
      <c r="D6222">
        <v>-0.595200002193451</v>
      </c>
      <c r="E6222">
        <v>1.03311598300933</v>
      </c>
      <c r="F6222">
        <v>14.553557395935</v>
      </c>
      <c r="G6222">
        <v>0.644897103309631</v>
      </c>
      <c r="H6222">
        <f ca="1" t="shared" si="621"/>
        <v>2</v>
      </c>
    </row>
    <row r="6223" spans="1:8">
      <c r="A6223">
        <v>-3.39990234375</v>
      </c>
      <c r="B6223">
        <v>2.4339895248413</v>
      </c>
      <c r="C6223">
        <v>-0.622702717781067</v>
      </c>
      <c r="D6223">
        <v>0.017297297716141</v>
      </c>
      <c r="E6223">
        <v>1.03398585319519</v>
      </c>
      <c r="F6223">
        <v>14.7382593154907</v>
      </c>
      <c r="G6223">
        <v>0.538586676120758</v>
      </c>
      <c r="H6223">
        <f ca="1" t="shared" ref="H6223:H6232" si="622">RANDBETWEEN(0,2)</f>
        <v>2</v>
      </c>
    </row>
    <row r="6224" spans="1:8">
      <c r="A6224">
        <v>-2.3599853515625</v>
      </c>
      <c r="B6224">
        <v>7.38734149932861</v>
      </c>
      <c r="C6224">
        <v>0.752941191196442</v>
      </c>
      <c r="D6224">
        <v>-1.16705882549285</v>
      </c>
      <c r="E6224">
        <v>1.00895071029663</v>
      </c>
      <c r="F6224">
        <v>7.64140510559082</v>
      </c>
      <c r="G6224">
        <v>0.521508514881134</v>
      </c>
      <c r="H6224">
        <f ca="1" t="shared" si="622"/>
        <v>0</v>
      </c>
    </row>
    <row r="6225" spans="1:8">
      <c r="A6225">
        <v>1.6500244140625</v>
      </c>
      <c r="B6225">
        <v>6.45582103729248</v>
      </c>
      <c r="C6225">
        <v>-0.639999985694885</v>
      </c>
      <c r="D6225">
        <v>0.639999985694885</v>
      </c>
      <c r="E6225">
        <v>1.00249433517456</v>
      </c>
      <c r="F6225">
        <v>4.04469108581543</v>
      </c>
      <c r="G6225">
        <v>0.324449121952057</v>
      </c>
      <c r="H6225">
        <f ca="1" t="shared" si="622"/>
        <v>2</v>
      </c>
    </row>
    <row r="6226" spans="1:8">
      <c r="A6226">
        <v>-2.7900390625</v>
      </c>
      <c r="B6226">
        <v>2.96659779548645</v>
      </c>
      <c r="C6226">
        <v>0.409599989652634</v>
      </c>
      <c r="D6226">
        <v>-0.230399996042252</v>
      </c>
      <c r="E6226">
        <v>1.02095830440521</v>
      </c>
      <c r="F6226">
        <v>11.6352968215942</v>
      </c>
      <c r="G6226">
        <v>0.619295239448547</v>
      </c>
      <c r="H6226">
        <f ca="1" t="shared" si="622"/>
        <v>1</v>
      </c>
    </row>
    <row r="6227" spans="1:8">
      <c r="A6227">
        <v>-1.010009765625</v>
      </c>
      <c r="B6227">
        <v>4.79800128936767</v>
      </c>
      <c r="C6227">
        <v>-0.752941191196442</v>
      </c>
      <c r="D6227">
        <v>-0.112941175699234</v>
      </c>
      <c r="E6227">
        <v>1.01053357124328</v>
      </c>
      <c r="F6227">
        <v>8.28417682647705</v>
      </c>
      <c r="G6227">
        <v>0.534333348274231</v>
      </c>
      <c r="H6227">
        <f ca="1" t="shared" si="622"/>
        <v>0</v>
      </c>
    </row>
    <row r="6228" spans="1:8">
      <c r="A6228">
        <v>0.77001953125</v>
      </c>
      <c r="B6228">
        <v>4.49872684478759</v>
      </c>
      <c r="C6228">
        <v>-0.590769231319427</v>
      </c>
      <c r="D6228">
        <v>0.049230769276619</v>
      </c>
      <c r="E6228">
        <v>1.0384202003479</v>
      </c>
      <c r="F6228">
        <v>15.6422462463378</v>
      </c>
      <c r="G6228">
        <v>0.519788384437561</v>
      </c>
      <c r="H6228">
        <f ca="1" t="shared" si="622"/>
        <v>1</v>
      </c>
    </row>
    <row r="6229" spans="1:8">
      <c r="A6229">
        <v>-2.830078125</v>
      </c>
      <c r="B6229">
        <v>3.05462384223938</v>
      </c>
      <c r="C6229">
        <v>0.639999985694885</v>
      </c>
      <c r="D6229">
        <v>-0.639999985694885</v>
      </c>
      <c r="E6229">
        <v>1.00647234916687</v>
      </c>
      <c r="F6229">
        <v>6.50463438034057</v>
      </c>
      <c r="G6229">
        <v>0.580729901790619</v>
      </c>
      <c r="H6229">
        <f ca="1" t="shared" si="622"/>
        <v>1</v>
      </c>
    </row>
    <row r="6230" spans="1:8">
      <c r="A6230">
        <v>3.0799560546875</v>
      </c>
      <c r="B6230">
        <v>2.70805025100708</v>
      </c>
      <c r="C6230">
        <v>0</v>
      </c>
      <c r="D6230">
        <v>0</v>
      </c>
      <c r="E6230">
        <v>1.10061645507812</v>
      </c>
      <c r="F6230">
        <v>24.7024307250976</v>
      </c>
      <c r="G6230">
        <v>0.385147631168365</v>
      </c>
      <c r="H6230">
        <f ca="1" t="shared" si="622"/>
        <v>0</v>
      </c>
    </row>
    <row r="6231" spans="1:8">
      <c r="A6231">
        <v>1.47998046875</v>
      </c>
      <c r="B6231">
        <v>6.74350309371948</v>
      </c>
      <c r="C6231">
        <v>0</v>
      </c>
      <c r="D6231">
        <v>0.639999985694885</v>
      </c>
      <c r="E6231">
        <v>1.00099849700927</v>
      </c>
      <c r="F6231">
        <v>2.56063890457153</v>
      </c>
      <c r="G6231">
        <v>0.32482585310936</v>
      </c>
      <c r="H6231">
        <f ca="1" t="shared" si="622"/>
        <v>2</v>
      </c>
    </row>
    <row r="6232" spans="1:8">
      <c r="A6232">
        <v>2.1199951171875</v>
      </c>
      <c r="B6232">
        <v>5.68746995925903</v>
      </c>
      <c r="C6232">
        <v>-0.752941191196442</v>
      </c>
      <c r="D6232">
        <v>-0.112941175699234</v>
      </c>
      <c r="E6232">
        <v>1.00249433517456</v>
      </c>
      <c r="F6232">
        <v>4.04469108581543</v>
      </c>
      <c r="G6232">
        <v>0.286965310573578</v>
      </c>
      <c r="H6232">
        <f ca="1" t="shared" si="622"/>
        <v>0</v>
      </c>
    </row>
    <row r="6233" spans="1:8">
      <c r="A6233">
        <v>-1.820068359375</v>
      </c>
      <c r="B6233">
        <v>1.21294164657592</v>
      </c>
      <c r="C6233">
        <v>-0.062950819730759</v>
      </c>
      <c r="D6233">
        <v>0.577049195766449</v>
      </c>
      <c r="E6233">
        <v>1.04321873188018</v>
      </c>
      <c r="F6233">
        <v>16.5583381652832</v>
      </c>
      <c r="G6233">
        <v>0.551644444465637</v>
      </c>
      <c r="H6233">
        <f ca="1" t="shared" ref="H6233:H6242" si="623">RANDBETWEEN(0,2)</f>
        <v>2</v>
      </c>
    </row>
    <row r="6234" spans="1:8">
      <c r="A6234">
        <v>-0.280029296875</v>
      </c>
      <c r="B6234">
        <v>2.73484945297241</v>
      </c>
      <c r="C6234">
        <v>-0.096000000834465</v>
      </c>
      <c r="D6234">
        <v>-0.096000000834465</v>
      </c>
      <c r="E6234">
        <v>1.03620541095733</v>
      </c>
      <c r="F6234">
        <v>15.1982698440551</v>
      </c>
      <c r="G6234">
        <v>0.488798290491104</v>
      </c>
      <c r="H6234">
        <f ca="1" t="shared" si="623"/>
        <v>2</v>
      </c>
    </row>
    <row r="6235" spans="1:8">
      <c r="A6235">
        <v>-0.840087890625</v>
      </c>
      <c r="B6235">
        <v>5.65110206604003</v>
      </c>
      <c r="C6235">
        <v>0.344615370035172</v>
      </c>
      <c r="D6235">
        <v>-0.295384615659714</v>
      </c>
      <c r="E6235">
        <v>1.00796008110046</v>
      </c>
      <c r="F6235">
        <v>7.20912075042724</v>
      </c>
      <c r="G6235">
        <v>0.579069077968597</v>
      </c>
      <c r="H6235">
        <f ca="1" t="shared" si="623"/>
        <v>2</v>
      </c>
    </row>
    <row r="6236" spans="1:8">
      <c r="A6236">
        <v>1.139892578125</v>
      </c>
      <c r="B6236">
        <v>9.48403072357177</v>
      </c>
      <c r="C6236">
        <v>-0.726486504077911</v>
      </c>
      <c r="D6236">
        <v>-0.086486488580704</v>
      </c>
      <c r="E6236">
        <v>1.0246695280075</v>
      </c>
      <c r="F6236">
        <v>12.6043825149536</v>
      </c>
      <c r="G6236">
        <v>0.442375183105469</v>
      </c>
      <c r="H6236">
        <f ca="1" t="shared" si="623"/>
        <v>0</v>
      </c>
    </row>
    <row r="6237" spans="1:8">
      <c r="A6237">
        <v>1.3599853515625</v>
      </c>
      <c r="B6237">
        <v>2.86455011367797</v>
      </c>
      <c r="C6237">
        <v>-0.159999996423721</v>
      </c>
      <c r="D6237">
        <v>-0.159999996423721</v>
      </c>
      <c r="E6237">
        <v>1.00895071029663</v>
      </c>
      <c r="F6237">
        <v>7.64140510559082</v>
      </c>
      <c r="G6237">
        <v>0.330058604478836</v>
      </c>
      <c r="H6237">
        <f ca="1" t="shared" si="623"/>
        <v>0</v>
      </c>
    </row>
    <row r="6238" spans="1:8">
      <c r="A6238">
        <v>-1.9599609375</v>
      </c>
      <c r="B6238">
        <v>6.0004334449768</v>
      </c>
      <c r="C6238">
        <v>-0.393846154212952</v>
      </c>
      <c r="D6238">
        <v>2.16615390777587</v>
      </c>
      <c r="E6238">
        <v>1.04321873188018</v>
      </c>
      <c r="F6238">
        <v>16.5583381652832</v>
      </c>
      <c r="G6238">
        <v>0.44066658616066</v>
      </c>
      <c r="H6238">
        <f ca="1" t="shared" si="623"/>
        <v>1</v>
      </c>
    </row>
    <row r="6239" spans="1:8">
      <c r="A6239">
        <v>2.1500244140625</v>
      </c>
      <c r="B6239">
        <v>1.53307735919952</v>
      </c>
      <c r="C6239">
        <v>-0.578461527824402</v>
      </c>
      <c r="D6239">
        <v>0.701538443565369</v>
      </c>
      <c r="E6239">
        <v>1.02301084995269</v>
      </c>
      <c r="F6239">
        <v>12.1815347671508</v>
      </c>
      <c r="G6239">
        <v>0.27730455994606</v>
      </c>
      <c r="H6239">
        <f ca="1" t="shared" si="623"/>
        <v>0</v>
      </c>
    </row>
    <row r="6240" spans="1:8">
      <c r="A6240">
        <v>0.320068359375</v>
      </c>
      <c r="B6240">
        <v>3.06472516059875</v>
      </c>
      <c r="C6240">
        <v>-1.27999997138977</v>
      </c>
      <c r="D6240">
        <v>0</v>
      </c>
      <c r="E6240">
        <v>1.00974249839782</v>
      </c>
      <c r="F6240">
        <v>7.96961021423339</v>
      </c>
      <c r="G6240">
        <v>0.467669904232025</v>
      </c>
      <c r="H6240">
        <f ca="1" t="shared" si="623"/>
        <v>0</v>
      </c>
    </row>
    <row r="6241" spans="1:8">
      <c r="A6241">
        <v>4.14990234375</v>
      </c>
      <c r="B6241">
        <v>5.45794868469238</v>
      </c>
      <c r="C6241">
        <v>-0.274602085351944</v>
      </c>
      <c r="D6241">
        <v>0.365397930145264</v>
      </c>
      <c r="E6241">
        <v>1.21957278251648</v>
      </c>
      <c r="F6241">
        <v>34.9369926452636</v>
      </c>
      <c r="G6241">
        <v>0.498364359140396</v>
      </c>
      <c r="H6241">
        <f ca="1" t="shared" si="623"/>
        <v>2</v>
      </c>
    </row>
    <row r="6242" spans="1:8">
      <c r="A6242">
        <v>7.919921875</v>
      </c>
      <c r="B6242">
        <v>6.20173645019531</v>
      </c>
      <c r="C6242">
        <v>-0.256000012159348</v>
      </c>
      <c r="D6242">
        <v>1.02400004863739</v>
      </c>
      <c r="E6242">
        <v>1.08664393424987</v>
      </c>
      <c r="F6242">
        <v>23.0468883514404</v>
      </c>
      <c r="G6242">
        <v>0.624383389949799</v>
      </c>
      <c r="H6242">
        <f ca="1" t="shared" si="623"/>
        <v>2</v>
      </c>
    </row>
    <row r="6243" spans="1:8">
      <c r="A6243">
        <v>-1.22998046875</v>
      </c>
      <c r="B6243">
        <v>7.47133731842041</v>
      </c>
      <c r="C6243">
        <v>0.639999985694885</v>
      </c>
      <c r="D6243">
        <v>-0.639999985694885</v>
      </c>
      <c r="E6243">
        <v>1.00815832614898</v>
      </c>
      <c r="F6243">
        <v>7.29771852493286</v>
      </c>
      <c r="G6243">
        <v>0.615606188774109</v>
      </c>
      <c r="H6243">
        <f ca="1" t="shared" ref="H6243:H6252" si="624">RANDBETWEEN(0,2)</f>
        <v>1</v>
      </c>
    </row>
    <row r="6244" spans="1:8">
      <c r="A6244">
        <v>7.1201171875</v>
      </c>
      <c r="B6244">
        <v>4.50940132141113</v>
      </c>
      <c r="C6244">
        <v>0</v>
      </c>
      <c r="D6244">
        <v>2.55999994277954</v>
      </c>
      <c r="E6244">
        <v>1.05303454399108</v>
      </c>
      <c r="F6244">
        <v>18.2707157135009</v>
      </c>
      <c r="G6244">
        <v>0.384104251861572</v>
      </c>
      <c r="H6244">
        <f ca="1" t="shared" si="624"/>
        <v>0</v>
      </c>
    </row>
    <row r="6245" spans="1:8">
      <c r="A6245">
        <v>-3.64990234375</v>
      </c>
      <c r="B6245">
        <v>2.80480456352233</v>
      </c>
      <c r="C6245">
        <v>0.405853658914566</v>
      </c>
      <c r="D6245">
        <v>-0.23414634168148</v>
      </c>
      <c r="E6245">
        <v>1.03001737594604</v>
      </c>
      <c r="F6245">
        <v>13.8733692169189</v>
      </c>
      <c r="G6245">
        <v>0.606669545173645</v>
      </c>
      <c r="H6245">
        <f ca="1" t="shared" si="624"/>
        <v>1</v>
      </c>
    </row>
    <row r="6246" spans="1:8">
      <c r="A6246">
        <v>4.60009765625</v>
      </c>
      <c r="B6246">
        <v>6.57238674163818</v>
      </c>
      <c r="C6246">
        <v>0.096000000834465</v>
      </c>
      <c r="D6246">
        <v>0.096000000834465</v>
      </c>
      <c r="E6246">
        <v>1.03466188907623</v>
      </c>
      <c r="F6246">
        <v>14.8800497055053</v>
      </c>
      <c r="G6246">
        <v>0.471855252981186</v>
      </c>
      <c r="H6246">
        <f ca="1" t="shared" si="624"/>
        <v>1</v>
      </c>
    </row>
    <row r="6247" spans="1:8">
      <c r="A6247">
        <v>-1.8599853515625</v>
      </c>
      <c r="B6247">
        <v>2.33234214782714</v>
      </c>
      <c r="C6247">
        <v>0.048301886767149</v>
      </c>
      <c r="D6247">
        <v>-0.591698110103607</v>
      </c>
      <c r="E6247">
        <v>1.04149377346038</v>
      </c>
      <c r="F6247">
        <v>16.2357921600341</v>
      </c>
      <c r="G6247">
        <v>0.557469487190247</v>
      </c>
      <c r="H6247">
        <f ca="1" t="shared" si="624"/>
        <v>1</v>
      </c>
    </row>
    <row r="6248" spans="1:8">
      <c r="A6248">
        <v>-1.10009765625</v>
      </c>
      <c r="B6248">
        <v>5.36617755889892</v>
      </c>
      <c r="C6248">
        <v>-0.198620691895485</v>
      </c>
      <c r="D6248">
        <v>0.441379308700562</v>
      </c>
      <c r="E6248">
        <v>1.02027320861816</v>
      </c>
      <c r="F6248">
        <v>11.4467468261718</v>
      </c>
      <c r="G6248">
        <v>0.402348846197128</v>
      </c>
      <c r="H6248">
        <f ca="1" t="shared" si="624"/>
        <v>1</v>
      </c>
    </row>
    <row r="6249" spans="1:8">
      <c r="A6249">
        <v>-2.6298828125</v>
      </c>
      <c r="B6249">
        <v>2.2283751964569</v>
      </c>
      <c r="C6249">
        <v>0.088275864720345</v>
      </c>
      <c r="D6249">
        <v>-0.551724135875702</v>
      </c>
      <c r="E6249">
        <v>1.02095830440521</v>
      </c>
      <c r="F6249">
        <v>11.6352968215942</v>
      </c>
      <c r="G6249">
        <v>0.618072807788849</v>
      </c>
      <c r="H6249">
        <f ca="1" t="shared" si="624"/>
        <v>0</v>
      </c>
    </row>
    <row r="6250" spans="1:8">
      <c r="A6250">
        <v>2.360107421875</v>
      </c>
      <c r="B6250">
        <v>4.88671731948852</v>
      </c>
      <c r="C6250">
        <v>0</v>
      </c>
      <c r="D6250">
        <v>0</v>
      </c>
      <c r="E6250">
        <v>1.00408744812011</v>
      </c>
      <c r="F6250">
        <v>5.17424154281616</v>
      </c>
      <c r="G6250">
        <v>0.606689631938934</v>
      </c>
      <c r="H6250">
        <f ca="1" t="shared" si="624"/>
        <v>0</v>
      </c>
    </row>
    <row r="6251" spans="1:8">
      <c r="A6251">
        <v>1.4300537109375</v>
      </c>
      <c r="B6251">
        <v>5.61344528198242</v>
      </c>
      <c r="C6251">
        <v>-0.609103441238403</v>
      </c>
      <c r="D6251">
        <v>0.030896551907063</v>
      </c>
      <c r="E6251">
        <v>1.09260189533233</v>
      </c>
      <c r="F6251">
        <v>23.7712993621826</v>
      </c>
      <c r="G6251">
        <v>0.32673192024231</v>
      </c>
      <c r="H6251">
        <f ca="1" t="shared" si="624"/>
        <v>2</v>
      </c>
    </row>
    <row r="6252" spans="1:8">
      <c r="A6252">
        <v>1.5799560546875</v>
      </c>
      <c r="B6252">
        <v>15.4717578887939</v>
      </c>
      <c r="C6252">
        <v>-0.512000024318695</v>
      </c>
      <c r="D6252">
        <v>0.128000006079674</v>
      </c>
      <c r="E6252">
        <v>1.00289285182952</v>
      </c>
      <c r="F6252">
        <v>4.35510969161987</v>
      </c>
      <c r="G6252">
        <v>0.343056380748749</v>
      </c>
      <c r="H6252">
        <f ca="1" t="shared" si="624"/>
        <v>2</v>
      </c>
    </row>
    <row r="6253" spans="1:8">
      <c r="A6253">
        <v>-19.5900268554687</v>
      </c>
      <c r="B6253">
        <v>11.6173410415649</v>
      </c>
      <c r="C6253">
        <v>0</v>
      </c>
      <c r="D6253">
        <v>3.83999991416931</v>
      </c>
      <c r="E6253">
        <v>1.11781334877014</v>
      </c>
      <c r="F6253">
        <v>26.5558815002441</v>
      </c>
      <c r="G6253">
        <v>0.424915492534637</v>
      </c>
      <c r="H6253">
        <f ca="1" t="shared" ref="H6253:H6262" si="625">RANDBETWEEN(0,2)</f>
        <v>1</v>
      </c>
    </row>
    <row r="6254" spans="1:8">
      <c r="A6254">
        <v>-1.889892578125</v>
      </c>
      <c r="B6254">
        <v>2.52226853370666</v>
      </c>
      <c r="C6254">
        <v>0.622702717781067</v>
      </c>
      <c r="D6254">
        <v>-0.017297297716141</v>
      </c>
      <c r="E6254">
        <v>1.02856159210205</v>
      </c>
      <c r="F6254">
        <v>13.5407924652099</v>
      </c>
      <c r="G6254">
        <v>0.472889363765717</v>
      </c>
      <c r="H6254">
        <f ca="1" t="shared" si="625"/>
        <v>0</v>
      </c>
    </row>
    <row r="6255" spans="1:8">
      <c r="A6255">
        <v>-0.949951171875</v>
      </c>
      <c r="B6255">
        <v>7.03563976287841</v>
      </c>
      <c r="C6255">
        <v>0.987586200237274</v>
      </c>
      <c r="D6255">
        <v>-0.292413800954819</v>
      </c>
      <c r="E6255">
        <v>1.01713526248931</v>
      </c>
      <c r="F6255">
        <v>10.5372037887573</v>
      </c>
      <c r="G6255">
        <v>0.417327463626862</v>
      </c>
      <c r="H6255">
        <f ca="1" t="shared" si="625"/>
        <v>0</v>
      </c>
    </row>
    <row r="6256" spans="1:8">
      <c r="A6256">
        <v>3.67999267578125</v>
      </c>
      <c r="B6256">
        <v>16.677843093872</v>
      </c>
      <c r="C6256">
        <v>-0.38400000333786</v>
      </c>
      <c r="D6256">
        <v>1.53600001335144</v>
      </c>
      <c r="E6256">
        <v>1.00099849700927</v>
      </c>
      <c r="F6256">
        <v>2.56063890457153</v>
      </c>
      <c r="G6256">
        <v>0.228329688310623</v>
      </c>
      <c r="H6256">
        <f ca="1" t="shared" si="625"/>
        <v>2</v>
      </c>
    </row>
    <row r="6257" spans="1:8">
      <c r="A6257">
        <v>-0.5400390625</v>
      </c>
      <c r="B6257">
        <v>5.88651227951049</v>
      </c>
      <c r="C6257">
        <v>-0.524137914180756</v>
      </c>
      <c r="D6257">
        <v>0.755862057209015</v>
      </c>
      <c r="E6257">
        <v>1.04694616794586</v>
      </c>
      <c r="F6257">
        <v>17.2318649291992</v>
      </c>
      <c r="G6257">
        <v>0.421919673681259</v>
      </c>
      <c r="H6257">
        <f ca="1" t="shared" si="625"/>
        <v>1</v>
      </c>
    </row>
    <row r="6258" spans="1:8">
      <c r="A6258">
        <v>-1.949951171875</v>
      </c>
      <c r="B6258">
        <v>4.01349353790283</v>
      </c>
      <c r="C6258">
        <v>0</v>
      </c>
      <c r="D6258">
        <v>0</v>
      </c>
      <c r="E6258">
        <v>1.02768719196319</v>
      </c>
      <c r="F6258">
        <v>13.3366441726684</v>
      </c>
      <c r="G6258">
        <v>0.437632858753204</v>
      </c>
      <c r="H6258">
        <f ca="1" t="shared" si="625"/>
        <v>0</v>
      </c>
    </row>
    <row r="6259" spans="1:8">
      <c r="A6259">
        <v>-5.31005859375</v>
      </c>
      <c r="B6259">
        <v>3.74537682533264</v>
      </c>
      <c r="C6259">
        <v>0.504150927066803</v>
      </c>
      <c r="D6259">
        <v>-0.775849044322968</v>
      </c>
      <c r="E6259">
        <v>1.05871033668518</v>
      </c>
      <c r="F6259">
        <v>19.1802577972412</v>
      </c>
      <c r="G6259">
        <v>0.471977531909943</v>
      </c>
      <c r="H6259">
        <f ca="1" t="shared" si="625"/>
        <v>0</v>
      </c>
    </row>
    <row r="6260" spans="1:8">
      <c r="A6260">
        <v>-0.639892578125</v>
      </c>
      <c r="B6260">
        <v>10.2375173568725</v>
      </c>
      <c r="C6260">
        <v>0.736000001430511</v>
      </c>
      <c r="D6260">
        <v>-0.544000029563904</v>
      </c>
      <c r="E6260">
        <v>1.00726616382598</v>
      </c>
      <c r="F6260">
        <v>6.88967514038085</v>
      </c>
      <c r="G6260">
        <v>0.541717767715454</v>
      </c>
      <c r="H6260">
        <f ca="1" t="shared" si="625"/>
        <v>1</v>
      </c>
    </row>
    <row r="6261" spans="1:8">
      <c r="A6261">
        <v>-3.1298828125</v>
      </c>
      <c r="B6261">
        <v>9.65508651733398</v>
      </c>
      <c r="C6261">
        <v>0.409599989652634</v>
      </c>
      <c r="D6261">
        <v>-0.230399996042252</v>
      </c>
      <c r="E6261">
        <v>1.02310860157012</v>
      </c>
      <c r="F6261">
        <v>12.2068653106689</v>
      </c>
      <c r="G6261">
        <v>0.488557577133179</v>
      </c>
      <c r="H6261">
        <f ca="1" t="shared" si="625"/>
        <v>0</v>
      </c>
    </row>
    <row r="6262" spans="1:8">
      <c r="A6262">
        <v>-6.330078125</v>
      </c>
      <c r="B6262">
        <v>2.71924972534179</v>
      </c>
      <c r="C6262">
        <v>0.777660369873047</v>
      </c>
      <c r="D6262">
        <v>-1.1423395872116</v>
      </c>
      <c r="E6262">
        <v>1.19751465320587</v>
      </c>
      <c r="F6262">
        <v>33.394546508789</v>
      </c>
      <c r="G6262">
        <v>0.580755233764648</v>
      </c>
      <c r="H6262">
        <f ca="1" t="shared" si="625"/>
        <v>0</v>
      </c>
    </row>
    <row r="6263" spans="1:8">
      <c r="A6263">
        <v>-6.489990234375</v>
      </c>
      <c r="B6263">
        <v>3.02104997634887</v>
      </c>
      <c r="C6263">
        <v>0</v>
      </c>
      <c r="D6263">
        <v>1.27999997138977</v>
      </c>
      <c r="E6263">
        <v>1.26181781291961</v>
      </c>
      <c r="F6263">
        <v>37.5986061096191</v>
      </c>
      <c r="G6263">
        <v>0.528146147727966</v>
      </c>
      <c r="H6263">
        <f ca="1" t="shared" ref="H6263:H6272" si="626">RANDBETWEEN(0,2)</f>
        <v>0</v>
      </c>
    </row>
    <row r="6264" spans="1:8">
      <c r="A6264">
        <v>-0.1199951171875</v>
      </c>
      <c r="B6264">
        <v>18.4698753356933</v>
      </c>
      <c r="C6264">
        <v>-1.27999997138977</v>
      </c>
      <c r="D6264">
        <v>0.639999985694885</v>
      </c>
      <c r="E6264">
        <v>1.00019979476928</v>
      </c>
      <c r="F6264">
        <v>1.14576280117034</v>
      </c>
      <c r="G6264">
        <v>0.340479344129562</v>
      </c>
      <c r="H6264">
        <f ca="1" t="shared" si="626"/>
        <v>1</v>
      </c>
    </row>
    <row r="6265" spans="1:8">
      <c r="A6265">
        <v>2.469970703125</v>
      </c>
      <c r="B6265">
        <v>8.01257896423339</v>
      </c>
      <c r="C6265">
        <v>0</v>
      </c>
      <c r="D6265">
        <v>0</v>
      </c>
      <c r="E6265">
        <v>1.00089871883392</v>
      </c>
      <c r="F6265">
        <v>2.42939710617065</v>
      </c>
      <c r="G6265">
        <v>0.242779329419136</v>
      </c>
      <c r="H6265">
        <f ca="1" t="shared" si="626"/>
        <v>0</v>
      </c>
    </row>
    <row r="6266" spans="1:8">
      <c r="A6266">
        <v>-1.2099609375</v>
      </c>
      <c r="B6266">
        <v>2.52226853370666</v>
      </c>
      <c r="C6266">
        <v>-0.657297313213348</v>
      </c>
      <c r="D6266">
        <v>1.26270270347595</v>
      </c>
      <c r="E6266">
        <v>1.02856159210205</v>
      </c>
      <c r="F6266">
        <v>13.5407924652099</v>
      </c>
      <c r="G6266">
        <v>0.532910943031311</v>
      </c>
      <c r="H6266">
        <f ca="1" t="shared" si="626"/>
        <v>1</v>
      </c>
    </row>
    <row r="6267" spans="1:8">
      <c r="A6267">
        <v>1.280029296875</v>
      </c>
      <c r="B6267">
        <v>10.7733097076416</v>
      </c>
      <c r="C6267">
        <v>0.38400000333786</v>
      </c>
      <c r="D6267">
        <v>-0.256000012159348</v>
      </c>
      <c r="E6267">
        <v>1.00289285182952</v>
      </c>
      <c r="F6267">
        <v>4.35510969161987</v>
      </c>
      <c r="G6267">
        <v>0.32367143034935</v>
      </c>
      <c r="H6267">
        <f ca="1" t="shared" si="626"/>
        <v>0</v>
      </c>
    </row>
    <row r="6268" spans="1:8">
      <c r="A6268">
        <v>0.8199462890625</v>
      </c>
      <c r="B6268">
        <v>6.103036403656</v>
      </c>
      <c r="C6268">
        <v>-0.639999985694885</v>
      </c>
      <c r="D6268">
        <v>0.639999985694885</v>
      </c>
      <c r="E6268">
        <v>1.00895071029663</v>
      </c>
      <c r="F6268">
        <v>7.64140510559082</v>
      </c>
      <c r="G6268">
        <v>0.35712543129921</v>
      </c>
      <c r="H6268">
        <f ca="1" t="shared" si="626"/>
        <v>2</v>
      </c>
    </row>
    <row r="6269" spans="1:8">
      <c r="A6269">
        <v>1.659912109375</v>
      </c>
      <c r="B6269">
        <v>9.98048686981201</v>
      </c>
      <c r="C6269">
        <v>-0.249756097793579</v>
      </c>
      <c r="D6269">
        <v>0.390243887901306</v>
      </c>
      <c r="E6269">
        <v>1.01831305027008</v>
      </c>
      <c r="F6269">
        <v>10.8880767822265</v>
      </c>
      <c r="G6269">
        <v>0.415927320718765</v>
      </c>
      <c r="H6269">
        <f ca="1" t="shared" si="626"/>
        <v>2</v>
      </c>
    </row>
    <row r="6270" spans="1:8">
      <c r="A6270">
        <v>-2.199951171875</v>
      </c>
      <c r="B6270">
        <v>9.66588592529296</v>
      </c>
      <c r="C6270">
        <v>0.77150684595108</v>
      </c>
      <c r="D6270">
        <v>0.131506845355034</v>
      </c>
      <c r="E6270">
        <v>1.02262020111084</v>
      </c>
      <c r="F6270">
        <v>12.0796165466308</v>
      </c>
      <c r="G6270">
        <v>0.527451932430267</v>
      </c>
      <c r="H6270">
        <f ca="1" t="shared" si="626"/>
        <v>2</v>
      </c>
    </row>
    <row r="6271" spans="1:8">
      <c r="A6271">
        <v>-0.919921875</v>
      </c>
      <c r="B6271">
        <v>8.0456485748291</v>
      </c>
      <c r="C6271">
        <v>0.512000024318695</v>
      </c>
      <c r="D6271">
        <v>-0.128000006079674</v>
      </c>
      <c r="E6271">
        <v>1.00259399414062</v>
      </c>
      <c r="F6271">
        <v>4.12451791763305</v>
      </c>
      <c r="G6271">
        <v>0.460027545690537</v>
      </c>
      <c r="H6271">
        <f ca="1" t="shared" si="626"/>
        <v>1</v>
      </c>
    </row>
    <row r="6272" spans="1:8">
      <c r="A6272">
        <v>-4.5400390625</v>
      </c>
      <c r="B6272">
        <v>1.88180148601532</v>
      </c>
      <c r="C6272">
        <v>0.79135137796402</v>
      </c>
      <c r="D6272">
        <v>-0.488648653030396</v>
      </c>
      <c r="E6272">
        <v>1.04532301425933</v>
      </c>
      <c r="F6272">
        <v>16.9423580169677</v>
      </c>
      <c r="G6272">
        <v>0.708773553371429</v>
      </c>
      <c r="H6272">
        <f ca="1" t="shared" si="626"/>
        <v>2</v>
      </c>
    </row>
    <row r="6273" spans="1:8">
      <c r="A6273">
        <v>-6.2099609375</v>
      </c>
      <c r="B6273">
        <v>1.77022969722747</v>
      </c>
      <c r="C6273">
        <v>0.102399997413158</v>
      </c>
      <c r="D6273">
        <v>-1.81760001182556</v>
      </c>
      <c r="E6273">
        <v>1.01438164710998</v>
      </c>
      <c r="F6273">
        <v>9.66440868377685</v>
      </c>
      <c r="G6273">
        <v>0.613219857215881</v>
      </c>
      <c r="H6273">
        <f ca="1" t="shared" ref="H6273:H6282" si="627">RANDBETWEEN(0,2)</f>
        <v>0</v>
      </c>
    </row>
    <row r="6274" spans="1:8">
      <c r="A6274">
        <v>-1.8499755859375</v>
      </c>
      <c r="B6274">
        <v>7.22471380233764</v>
      </c>
      <c r="C6274">
        <v>-0.19200000166893</v>
      </c>
      <c r="D6274">
        <v>-0.19200000166893</v>
      </c>
      <c r="E6274">
        <v>1.0246695280075</v>
      </c>
      <c r="F6274">
        <v>12.6043825149536</v>
      </c>
      <c r="G6274">
        <v>0.320190280675888</v>
      </c>
      <c r="H6274">
        <f ca="1" t="shared" si="627"/>
        <v>2</v>
      </c>
    </row>
    <row r="6275" spans="1:8">
      <c r="A6275">
        <v>1.7900390625</v>
      </c>
      <c r="B6275">
        <v>2.89996314048767</v>
      </c>
      <c r="C6275">
        <v>0.79135137796402</v>
      </c>
      <c r="D6275">
        <v>-0.488648653030396</v>
      </c>
      <c r="E6275">
        <v>1.05303454399108</v>
      </c>
      <c r="F6275">
        <v>18.2707157135009</v>
      </c>
      <c r="G6275">
        <v>0.537854731082916</v>
      </c>
      <c r="H6275">
        <f ca="1" t="shared" si="627"/>
        <v>0</v>
      </c>
    </row>
    <row r="6276" spans="1:8">
      <c r="A6276">
        <v>-4.300048828125</v>
      </c>
      <c r="B6276">
        <v>4.92132997512817</v>
      </c>
      <c r="C6276">
        <v>0.639999985694885</v>
      </c>
      <c r="D6276">
        <v>-0.639999985694885</v>
      </c>
      <c r="E6276">
        <v>1.05237030982971</v>
      </c>
      <c r="F6276">
        <v>18.1607513427734</v>
      </c>
      <c r="G6276">
        <v>0.494704723358154</v>
      </c>
      <c r="H6276">
        <f ca="1" t="shared" si="627"/>
        <v>0</v>
      </c>
    </row>
    <row r="6277" spans="1:8">
      <c r="A6277">
        <v>2.20001220703125</v>
      </c>
      <c r="B6277">
        <v>7.08319950103759</v>
      </c>
      <c r="C6277">
        <v>-0.479999989271164</v>
      </c>
      <c r="D6277">
        <v>2.07999992370605</v>
      </c>
      <c r="E6277">
        <v>1.02095830440521</v>
      </c>
      <c r="F6277">
        <v>11.6352968215942</v>
      </c>
      <c r="G6277">
        <v>0.272781223058701</v>
      </c>
      <c r="H6277">
        <f ca="1" t="shared" si="627"/>
        <v>1</v>
      </c>
    </row>
    <row r="6278" spans="1:8">
      <c r="A6278">
        <v>0.06005859375</v>
      </c>
      <c r="B6278">
        <v>7.45337152481079</v>
      </c>
      <c r="C6278">
        <v>0.736000001430511</v>
      </c>
      <c r="D6278">
        <v>-0.544000029563904</v>
      </c>
      <c r="E6278">
        <v>1.00796008110046</v>
      </c>
      <c r="F6278">
        <v>7.20912075042724</v>
      </c>
      <c r="G6278">
        <v>0.541132211685181</v>
      </c>
      <c r="H6278">
        <f ca="1" t="shared" si="627"/>
        <v>1</v>
      </c>
    </row>
    <row r="6279" spans="1:8">
      <c r="A6279">
        <v>3</v>
      </c>
      <c r="B6279">
        <v>2.81962203979492</v>
      </c>
      <c r="C6279">
        <v>-0.256000012159348</v>
      </c>
      <c r="D6279">
        <v>1.02400004863739</v>
      </c>
      <c r="E6279">
        <v>1.02564394474029</v>
      </c>
      <c r="F6279">
        <v>12.84579372406</v>
      </c>
      <c r="G6279">
        <v>0.33785879611969</v>
      </c>
      <c r="H6279">
        <f ca="1" t="shared" si="627"/>
        <v>0</v>
      </c>
    </row>
    <row r="6280" spans="1:8">
      <c r="A6280">
        <v>3.909912109375</v>
      </c>
      <c r="B6280">
        <v>6.08066844940185</v>
      </c>
      <c r="C6280">
        <v>-0.639999985694885</v>
      </c>
      <c r="D6280">
        <v>0</v>
      </c>
      <c r="E6280">
        <v>1.00677013397216</v>
      </c>
      <c r="F6280">
        <v>6.65173292160034</v>
      </c>
      <c r="G6280">
        <v>0.422557055950165</v>
      </c>
      <c r="H6280">
        <f ca="1" t="shared" si="627"/>
        <v>1</v>
      </c>
    </row>
    <row r="6281" spans="1:8">
      <c r="A6281">
        <v>-0.32000732421875</v>
      </c>
      <c r="B6281">
        <v>13.0976600646972</v>
      </c>
      <c r="C6281">
        <v>-0.093658536672592</v>
      </c>
      <c r="D6281">
        <v>0.546341478824615</v>
      </c>
      <c r="E6281">
        <v>1.03195512294769</v>
      </c>
      <c r="F6281">
        <v>14.3029146194458</v>
      </c>
      <c r="G6281">
        <v>0.271163523197174</v>
      </c>
      <c r="H6281">
        <f ca="1" t="shared" si="627"/>
        <v>2</v>
      </c>
    </row>
    <row r="6282" spans="1:8">
      <c r="A6282">
        <v>-1.93994140625</v>
      </c>
      <c r="B6282">
        <v>4.06617355346679</v>
      </c>
      <c r="C6282">
        <v>0</v>
      </c>
      <c r="D6282">
        <v>-0.639999985694885</v>
      </c>
      <c r="E6282">
        <v>1.06275939941406</v>
      </c>
      <c r="F6282">
        <v>19.7988758087158</v>
      </c>
      <c r="G6282">
        <v>0.531125843524933</v>
      </c>
      <c r="H6282">
        <f ca="1" t="shared" si="627"/>
        <v>2</v>
      </c>
    </row>
    <row r="6283" spans="1:8">
      <c r="A6283">
        <v>0.56005859375</v>
      </c>
      <c r="B6283">
        <v>2.229994058609</v>
      </c>
      <c r="C6283">
        <v>0.675229370594025</v>
      </c>
      <c r="D6283">
        <v>0.035229358822107</v>
      </c>
      <c r="E6283">
        <v>1.02183842658996</v>
      </c>
      <c r="F6283">
        <v>11.8728370666503</v>
      </c>
      <c r="G6283">
        <v>0.400832027196884</v>
      </c>
      <c r="H6283">
        <f ca="1" t="shared" ref="H6283:H6292" si="628">RANDBETWEEN(0,2)</f>
        <v>2</v>
      </c>
    </row>
    <row r="6284" spans="1:8">
      <c r="A6284">
        <v>-5.780029296875</v>
      </c>
      <c r="B6284">
        <v>3.77270364761352</v>
      </c>
      <c r="C6284">
        <v>-0.713846147060394</v>
      </c>
      <c r="D6284">
        <v>-0.713846147060394</v>
      </c>
      <c r="E6284">
        <v>1.07267522811889</v>
      </c>
      <c r="F6284">
        <v>21.2226734161376</v>
      </c>
      <c r="G6284">
        <v>0.613062977790833</v>
      </c>
      <c r="H6284">
        <f ca="1" t="shared" si="628"/>
        <v>1</v>
      </c>
    </row>
    <row r="6285" spans="1:8">
      <c r="A6285">
        <v>-0.360107421875</v>
      </c>
      <c r="B6285">
        <v>1.24325406551361</v>
      </c>
      <c r="C6285">
        <v>0.295384615659714</v>
      </c>
      <c r="D6285">
        <v>0.295384615659714</v>
      </c>
      <c r="E6285">
        <v>1.04072618484497</v>
      </c>
      <c r="F6285">
        <v>16.0898933410644</v>
      </c>
      <c r="G6285">
        <v>0.450640439987183</v>
      </c>
      <c r="H6285">
        <f ca="1" t="shared" si="628"/>
        <v>0</v>
      </c>
    </row>
    <row r="6286" spans="1:8">
      <c r="A6286">
        <v>-3.429931640625</v>
      </c>
      <c r="B6286">
        <v>2.81685185432434</v>
      </c>
      <c r="C6286">
        <v>-0.92640882730484</v>
      </c>
      <c r="D6286">
        <v>0.99359118938446</v>
      </c>
      <c r="E6286">
        <v>1.12927937507629</v>
      </c>
      <c r="F6286">
        <v>27.6984024047851</v>
      </c>
      <c r="G6286">
        <v>0.532417595386505</v>
      </c>
      <c r="H6286">
        <f ca="1" t="shared" si="628"/>
        <v>2</v>
      </c>
    </row>
    <row r="6287" spans="1:8">
      <c r="A6287">
        <v>-1.550048828125</v>
      </c>
      <c r="B6287">
        <v>4.49111032485961</v>
      </c>
      <c r="C6287">
        <v>-0.570810794830322</v>
      </c>
      <c r="D6287">
        <v>0.069189190864563</v>
      </c>
      <c r="E6287">
        <v>1.02729833126068</v>
      </c>
      <c r="F6287">
        <v>13.2447509765625</v>
      </c>
      <c r="G6287">
        <v>0.458502858877182</v>
      </c>
      <c r="H6287">
        <f ca="1" t="shared" si="628"/>
        <v>1</v>
      </c>
    </row>
    <row r="6288" spans="1:8">
      <c r="A6288">
        <v>1.1600341796875</v>
      </c>
      <c r="B6288">
        <v>5.36617755889892</v>
      </c>
      <c r="C6288">
        <v>0</v>
      </c>
      <c r="D6288">
        <v>0.639999985694885</v>
      </c>
      <c r="E6288">
        <v>1.02183842658996</v>
      </c>
      <c r="F6288">
        <v>11.8728370666503</v>
      </c>
      <c r="G6288">
        <v>0.319170892238617</v>
      </c>
      <c r="H6288">
        <f ca="1" t="shared" si="628"/>
        <v>1</v>
      </c>
    </row>
    <row r="6289" spans="1:8">
      <c r="A6289">
        <v>-10.449951171875</v>
      </c>
      <c r="B6289">
        <v>5.99052715301513</v>
      </c>
      <c r="C6289">
        <v>0.747216522693634</v>
      </c>
      <c r="D6289">
        <v>-0.532783508300781</v>
      </c>
      <c r="E6289">
        <v>1.19776475429534</v>
      </c>
      <c r="F6289">
        <v>33.4127120971679</v>
      </c>
      <c r="G6289">
        <v>0.534313142299652</v>
      </c>
      <c r="H6289">
        <f ca="1" t="shared" si="628"/>
        <v>1</v>
      </c>
    </row>
    <row r="6290" spans="1:8">
      <c r="A6290">
        <v>10.39990234375</v>
      </c>
      <c r="B6290">
        <v>8.32379150390625</v>
      </c>
      <c r="C6290">
        <v>-1.85107696056366</v>
      </c>
      <c r="D6290">
        <v>1.34892308712005</v>
      </c>
      <c r="E6290">
        <v>1.04809045791626</v>
      </c>
      <c r="F6290">
        <v>17.4326210021972</v>
      </c>
      <c r="G6290">
        <v>0.601863980293274</v>
      </c>
      <c r="H6290">
        <f ca="1" t="shared" si="628"/>
        <v>0</v>
      </c>
    </row>
    <row r="6291" spans="1:8">
      <c r="A6291">
        <v>-0.4000244140625</v>
      </c>
      <c r="B6291">
        <v>4.98564529418945</v>
      </c>
      <c r="C6291">
        <v>0</v>
      </c>
      <c r="D6291">
        <v>0</v>
      </c>
      <c r="E6291">
        <v>1.08074557781219</v>
      </c>
      <c r="F6291">
        <v>22.2996101379394</v>
      </c>
      <c r="G6291">
        <v>0.528382897377014</v>
      </c>
      <c r="H6291">
        <f ca="1" t="shared" si="628"/>
        <v>1</v>
      </c>
    </row>
    <row r="6292" spans="1:8">
      <c r="A6292">
        <v>0.820068359375</v>
      </c>
      <c r="B6292">
        <v>5.05670261383056</v>
      </c>
      <c r="C6292">
        <v>0.075294114649296</v>
      </c>
      <c r="D6292">
        <v>0.075294114649296</v>
      </c>
      <c r="E6292">
        <v>1.0158576965332</v>
      </c>
      <c r="F6292">
        <v>10.1421060562133</v>
      </c>
      <c r="G6292">
        <v>0.408599555492401</v>
      </c>
      <c r="H6292">
        <f ca="1" t="shared" si="628"/>
        <v>2</v>
      </c>
    </row>
    <row r="6293" spans="1:8">
      <c r="A6293">
        <v>-0.239990234375</v>
      </c>
      <c r="B6293">
        <v>3.29785299301147</v>
      </c>
      <c r="C6293">
        <v>0.283564358949661</v>
      </c>
      <c r="D6293">
        <v>0.283564358949661</v>
      </c>
      <c r="E6293">
        <v>1.10956335067749</v>
      </c>
      <c r="F6293">
        <v>25.6894397735595</v>
      </c>
      <c r="G6293">
        <v>0.311973839998245</v>
      </c>
      <c r="H6293">
        <f ca="1" t="shared" ref="H6293:H6302" si="629">RANDBETWEEN(0,2)</f>
        <v>2</v>
      </c>
    </row>
    <row r="6294" spans="1:8">
      <c r="A6294">
        <v>-1.35009765625</v>
      </c>
      <c r="B6294">
        <v>5.09189462661743</v>
      </c>
      <c r="C6294">
        <v>-0.409599989652634</v>
      </c>
      <c r="D6294">
        <v>0.230399996042252</v>
      </c>
      <c r="E6294">
        <v>1.01684057712554</v>
      </c>
      <c r="F6294">
        <v>10.4474697113037</v>
      </c>
      <c r="G6294">
        <v>0.577775120735168</v>
      </c>
      <c r="H6294">
        <f ca="1" t="shared" si="629"/>
        <v>2</v>
      </c>
    </row>
    <row r="6295" spans="1:8">
      <c r="A6295">
        <v>1.6700439453125</v>
      </c>
      <c r="B6295">
        <v>5.51135969161987</v>
      </c>
      <c r="C6295">
        <v>-0.639999985694885</v>
      </c>
      <c r="D6295">
        <v>0.639999985694885</v>
      </c>
      <c r="E6295">
        <v>1.00637316703796</v>
      </c>
      <c r="F6295">
        <v>6.45483016967773</v>
      </c>
      <c r="G6295">
        <v>0.350812643766403</v>
      </c>
      <c r="H6295">
        <f ca="1" t="shared" si="629"/>
        <v>2</v>
      </c>
    </row>
    <row r="6296" spans="1:8">
      <c r="A6296">
        <v>0.169921875</v>
      </c>
      <c r="B6296">
        <v>9.60048675537109</v>
      </c>
      <c r="C6296">
        <v>0.442352950572968</v>
      </c>
      <c r="D6296">
        <v>0.442352950572968</v>
      </c>
      <c r="E6296">
        <v>1.01556265354156</v>
      </c>
      <c r="F6296">
        <v>10.0485296249389</v>
      </c>
      <c r="G6296">
        <v>0.519060969352722</v>
      </c>
      <c r="H6296">
        <f ca="1" t="shared" si="629"/>
        <v>1</v>
      </c>
    </row>
    <row r="6297" spans="1:8">
      <c r="A6297">
        <v>-1.830078125</v>
      </c>
      <c r="B6297">
        <v>4.25294971466064</v>
      </c>
      <c r="C6297">
        <v>0</v>
      </c>
      <c r="D6297">
        <v>1.27999997138977</v>
      </c>
      <c r="E6297">
        <v>1.18704652786254</v>
      </c>
      <c r="F6297">
        <v>32.6192436218261</v>
      </c>
      <c r="G6297">
        <v>0.607104063034058</v>
      </c>
      <c r="H6297">
        <f ca="1" t="shared" si="629"/>
        <v>1</v>
      </c>
    </row>
    <row r="6298" spans="1:8">
      <c r="A6298">
        <v>-2.27001953125</v>
      </c>
      <c r="B6298">
        <v>1.36208975315094</v>
      </c>
      <c r="C6298">
        <v>0.062439024448395</v>
      </c>
      <c r="D6298">
        <v>0.70243901014328</v>
      </c>
      <c r="E6298">
        <v>1.02262020111084</v>
      </c>
      <c r="F6298">
        <v>12.0796165466308</v>
      </c>
      <c r="G6298">
        <v>0.493505477905273</v>
      </c>
      <c r="H6298">
        <f ca="1" t="shared" si="629"/>
        <v>2</v>
      </c>
    </row>
    <row r="6299" spans="1:8">
      <c r="A6299">
        <v>0.1600341796875</v>
      </c>
      <c r="B6299">
        <v>5.46256923675537</v>
      </c>
      <c r="C6299">
        <v>0.159999996423721</v>
      </c>
      <c r="D6299">
        <v>0.159999996423721</v>
      </c>
      <c r="E6299">
        <v>1.00805926322937</v>
      </c>
      <c r="F6299">
        <v>7.2535605430603</v>
      </c>
      <c r="G6299">
        <v>0.321751773357391</v>
      </c>
      <c r="H6299">
        <f ca="1" t="shared" si="629"/>
        <v>2</v>
      </c>
    </row>
    <row r="6300" spans="1:8">
      <c r="A6300">
        <v>1.3599853515625</v>
      </c>
      <c r="B6300">
        <v>2.46510410308837</v>
      </c>
      <c r="C6300">
        <v>-1.27999997138977</v>
      </c>
      <c r="D6300">
        <v>0</v>
      </c>
      <c r="E6300">
        <v>1.05918204784393</v>
      </c>
      <c r="F6300">
        <v>19.2535419464111</v>
      </c>
      <c r="G6300">
        <v>0.607958495616913</v>
      </c>
      <c r="H6300">
        <f ca="1" t="shared" si="629"/>
        <v>0</v>
      </c>
    </row>
    <row r="6301" spans="1:8">
      <c r="A6301">
        <v>-4.010009765625</v>
      </c>
      <c r="B6301">
        <v>6.43621063232421</v>
      </c>
      <c r="C6301">
        <v>0.77150684595108</v>
      </c>
      <c r="D6301">
        <v>0.131506845355034</v>
      </c>
      <c r="E6301">
        <v>1.06294739246368</v>
      </c>
      <c r="F6301">
        <v>19.8270282745361</v>
      </c>
      <c r="G6301">
        <v>0.402402102947235</v>
      </c>
      <c r="H6301">
        <f ca="1" t="shared" si="629"/>
        <v>1</v>
      </c>
    </row>
    <row r="6302" spans="1:8">
      <c r="A6302">
        <v>-2.030029296875</v>
      </c>
      <c r="B6302">
        <v>3.21887588500976</v>
      </c>
      <c r="C6302">
        <v>-0.630153834819794</v>
      </c>
      <c r="D6302">
        <v>0.009846153669059</v>
      </c>
      <c r="E6302">
        <v>1.04989969730377</v>
      </c>
      <c r="F6302">
        <v>17.7446708679199</v>
      </c>
      <c r="G6302">
        <v>0.442667663097382</v>
      </c>
      <c r="H6302">
        <f ca="1" t="shared" si="629"/>
        <v>1</v>
      </c>
    </row>
    <row r="6303" spans="1:8">
      <c r="A6303">
        <v>-2.389892578125</v>
      </c>
      <c r="B6303">
        <v>3.63660764694213</v>
      </c>
      <c r="C6303">
        <v>-0.602352917194366</v>
      </c>
      <c r="D6303">
        <v>0.037647057324648</v>
      </c>
      <c r="E6303">
        <v>1.01684057712554</v>
      </c>
      <c r="F6303">
        <v>10.4474697113037</v>
      </c>
      <c r="G6303">
        <v>0.681667506694794</v>
      </c>
      <c r="H6303">
        <f ca="1" t="shared" ref="H6303:H6312" si="630">RANDBETWEEN(0,2)</f>
        <v>1</v>
      </c>
    </row>
    <row r="6304" spans="1:8">
      <c r="A6304">
        <v>8.159912109375</v>
      </c>
      <c r="B6304">
        <v>11.2536687850952</v>
      </c>
      <c r="C6304">
        <v>-3.21900987625122</v>
      </c>
      <c r="D6304">
        <v>-1.29900991916656</v>
      </c>
      <c r="E6304">
        <v>1.01349484920501</v>
      </c>
      <c r="F6304">
        <v>9.36515808105468</v>
      </c>
      <c r="G6304">
        <v>0.435120582580566</v>
      </c>
      <c r="H6304">
        <f ca="1" t="shared" si="630"/>
        <v>2</v>
      </c>
    </row>
    <row r="6305" spans="1:8">
      <c r="A6305">
        <v>-0.8798828125</v>
      </c>
      <c r="B6305">
        <v>3.99491906166076</v>
      </c>
      <c r="C6305">
        <v>0</v>
      </c>
      <c r="D6305">
        <v>-0.639999985694885</v>
      </c>
      <c r="E6305">
        <v>1.00716698169708</v>
      </c>
      <c r="F6305">
        <v>6.8427734375</v>
      </c>
      <c r="G6305">
        <v>0.604398310184479</v>
      </c>
      <c r="H6305">
        <f ca="1" t="shared" si="630"/>
        <v>2</v>
      </c>
    </row>
    <row r="6306" spans="1:8">
      <c r="A6306">
        <v>0.8499755859375</v>
      </c>
      <c r="B6306">
        <v>9.36468315124511</v>
      </c>
      <c r="C6306">
        <v>-0.677647054195404</v>
      </c>
      <c r="D6306">
        <v>-0.037647057324648</v>
      </c>
      <c r="E6306">
        <v>1.01162040233612</v>
      </c>
      <c r="F6306">
        <v>8.69714927673339</v>
      </c>
      <c r="G6306">
        <v>0.371952384710312</v>
      </c>
      <c r="H6306">
        <f ca="1" t="shared" si="630"/>
        <v>0</v>
      </c>
    </row>
    <row r="6307" spans="1:8">
      <c r="A6307">
        <v>-2.510009765625</v>
      </c>
      <c r="B6307">
        <v>7.94182920455932</v>
      </c>
      <c r="C6307">
        <v>0</v>
      </c>
      <c r="D6307">
        <v>0</v>
      </c>
      <c r="E6307">
        <v>1.00607526302337</v>
      </c>
      <c r="F6307">
        <v>6.30297660827636</v>
      </c>
      <c r="G6307">
        <v>0.315781772136688</v>
      </c>
      <c r="H6307">
        <f ca="1" t="shared" si="630"/>
        <v>0</v>
      </c>
    </row>
    <row r="6308" spans="1:8">
      <c r="A6308">
        <v>-3.360107421875</v>
      </c>
      <c r="B6308">
        <v>2.83832693099975</v>
      </c>
      <c r="C6308">
        <v>0.19200000166893</v>
      </c>
      <c r="D6308">
        <v>0.19200000166893</v>
      </c>
      <c r="E6308">
        <v>1.0158576965332</v>
      </c>
      <c r="F6308">
        <v>10.1421060562133</v>
      </c>
      <c r="G6308">
        <v>0.486441075801849</v>
      </c>
      <c r="H6308">
        <f ca="1" t="shared" si="630"/>
        <v>0</v>
      </c>
    </row>
    <row r="6309" spans="1:8">
      <c r="A6309">
        <v>4.6201171875</v>
      </c>
      <c r="B6309">
        <v>3.03501343727111</v>
      </c>
      <c r="C6309">
        <v>0.196923077106476</v>
      </c>
      <c r="D6309">
        <v>-0.443076908588409</v>
      </c>
      <c r="E6309">
        <v>1.08948945999145</v>
      </c>
      <c r="F6309">
        <v>23.3965015411376</v>
      </c>
      <c r="G6309">
        <v>0.52696567773819</v>
      </c>
      <c r="H6309">
        <f ca="1" t="shared" si="630"/>
        <v>0</v>
      </c>
    </row>
    <row r="6310" spans="1:8">
      <c r="A6310">
        <v>4.3299560546875</v>
      </c>
      <c r="B6310">
        <v>2.85374665260314</v>
      </c>
      <c r="C6310">
        <v>-0.512000024318695</v>
      </c>
      <c r="D6310">
        <v>1.4079999923706</v>
      </c>
      <c r="E6310">
        <v>1.12635731697082</v>
      </c>
      <c r="F6310">
        <v>27.4136066436767</v>
      </c>
      <c r="G6310">
        <v>0.358102768659592</v>
      </c>
      <c r="H6310">
        <f ca="1" t="shared" si="630"/>
        <v>1</v>
      </c>
    </row>
    <row r="6311" spans="1:8">
      <c r="A6311">
        <v>0.280029296875</v>
      </c>
      <c r="B6311">
        <v>5.29831743240356</v>
      </c>
      <c r="C6311">
        <v>-0.639999985694885</v>
      </c>
      <c r="D6311">
        <v>0.639999985694885</v>
      </c>
      <c r="E6311">
        <v>1.00099849700927</v>
      </c>
      <c r="F6311">
        <v>2.56063890457153</v>
      </c>
      <c r="G6311">
        <v>0.60054737329483</v>
      </c>
      <c r="H6311">
        <f ca="1" t="shared" si="630"/>
        <v>2</v>
      </c>
    </row>
    <row r="6312" spans="1:8">
      <c r="A6312">
        <v>-1.639892578125</v>
      </c>
      <c r="B6312">
        <v>1.42365610599517</v>
      </c>
      <c r="C6312">
        <v>0.518918931484222</v>
      </c>
      <c r="D6312">
        <v>-0.121081084012985</v>
      </c>
      <c r="E6312">
        <v>1.00736534595489</v>
      </c>
      <c r="F6312">
        <v>6.93624782562255</v>
      </c>
      <c r="G6312">
        <v>0.489306539297104</v>
      </c>
      <c r="H6312">
        <f ca="1" t="shared" si="630"/>
        <v>1</v>
      </c>
    </row>
    <row r="6313" spans="1:8">
      <c r="A6313">
        <v>0.969970703125</v>
      </c>
      <c r="B6313">
        <v>4.65908670425415</v>
      </c>
      <c r="C6313">
        <v>-0.479999989271164</v>
      </c>
      <c r="D6313">
        <v>0.800000011920929</v>
      </c>
      <c r="E6313">
        <v>1.00805926322937</v>
      </c>
      <c r="F6313">
        <v>7.2535605430603</v>
      </c>
      <c r="G6313">
        <v>0.539103209972382</v>
      </c>
      <c r="H6313">
        <f ca="1" t="shared" ref="H6313:H6322" si="631">RANDBETWEEN(0,2)</f>
        <v>1</v>
      </c>
    </row>
    <row r="6314" spans="1:8">
      <c r="A6314">
        <v>-2.35009765625</v>
      </c>
      <c r="B6314">
        <v>2.81341075897216</v>
      </c>
      <c r="C6314">
        <v>0</v>
      </c>
      <c r="D6314">
        <v>0</v>
      </c>
      <c r="E6314">
        <v>1.00647234916687</v>
      </c>
      <c r="F6314">
        <v>6.50463438034057</v>
      </c>
      <c r="G6314">
        <v>0.484645664691925</v>
      </c>
      <c r="H6314">
        <f ca="1" t="shared" si="631"/>
        <v>2</v>
      </c>
    </row>
    <row r="6315" spans="1:8">
      <c r="A6315">
        <v>-7.969970703125</v>
      </c>
      <c r="B6315">
        <v>1.29247403144836</v>
      </c>
      <c r="C6315">
        <v>0</v>
      </c>
      <c r="D6315">
        <v>-1.27999997138977</v>
      </c>
      <c r="E6315">
        <v>1.01684057712554</v>
      </c>
      <c r="F6315">
        <v>10.4474697113037</v>
      </c>
      <c r="G6315">
        <v>0.686092257499695</v>
      </c>
      <c r="H6315">
        <f ca="1" t="shared" si="631"/>
        <v>2</v>
      </c>
    </row>
    <row r="6316" spans="1:8">
      <c r="A6316">
        <v>-0.080078125</v>
      </c>
      <c r="B6316">
        <v>2.94305205345153</v>
      </c>
      <c r="C6316">
        <v>-0.527058839797974</v>
      </c>
      <c r="D6316">
        <v>0.112941175699234</v>
      </c>
      <c r="E6316">
        <v>1.01349484920501</v>
      </c>
      <c r="F6316">
        <v>9.36515808105468</v>
      </c>
      <c r="G6316">
        <v>0.639222621917725</v>
      </c>
      <c r="H6316">
        <f ca="1" t="shared" si="631"/>
        <v>2</v>
      </c>
    </row>
    <row r="6317" spans="1:8">
      <c r="A6317">
        <v>-5.85009765625</v>
      </c>
      <c r="B6317">
        <v>6.08963727951049</v>
      </c>
      <c r="C6317">
        <v>0.658934891223907</v>
      </c>
      <c r="D6317">
        <v>0.018934911116958</v>
      </c>
      <c r="E6317">
        <v>1.12777507305145</v>
      </c>
      <c r="F6317">
        <v>27.5523052215576</v>
      </c>
      <c r="G6317">
        <v>0.455657780170441</v>
      </c>
      <c r="H6317">
        <f ca="1" t="shared" si="631"/>
        <v>1</v>
      </c>
    </row>
    <row r="6318" spans="1:8">
      <c r="A6318">
        <v>-1.219970703125</v>
      </c>
      <c r="B6318">
        <v>8.0456485748291</v>
      </c>
      <c r="C6318">
        <v>0.512000024318695</v>
      </c>
      <c r="D6318">
        <v>-0.128000006079674</v>
      </c>
      <c r="E6318">
        <v>1.00169682502746</v>
      </c>
      <c r="F6318">
        <v>3.33711075782775</v>
      </c>
      <c r="G6318">
        <v>0.382510215044022</v>
      </c>
      <c r="H6318">
        <f ca="1" t="shared" si="631"/>
        <v>2</v>
      </c>
    </row>
    <row r="6319" spans="1:8">
      <c r="A6319">
        <v>0.280029296875</v>
      </c>
      <c r="B6319">
        <v>3.73826193809509</v>
      </c>
      <c r="C6319">
        <v>0.037647057324648</v>
      </c>
      <c r="D6319">
        <v>0.677647054195404</v>
      </c>
      <c r="E6319">
        <v>1.06172513961792</v>
      </c>
      <c r="F6319">
        <v>19.6430759429931</v>
      </c>
      <c r="G6319">
        <v>0.671044766902924</v>
      </c>
      <c r="H6319">
        <f ca="1" t="shared" si="631"/>
        <v>1</v>
      </c>
    </row>
    <row r="6320" spans="1:8">
      <c r="A6320">
        <v>-0.070068359375</v>
      </c>
      <c r="B6320">
        <v>7.25379705429077</v>
      </c>
      <c r="C6320">
        <v>-0.409599989652634</v>
      </c>
      <c r="D6320">
        <v>0.230399996042252</v>
      </c>
      <c r="E6320">
        <v>1.12697780132293</v>
      </c>
      <c r="F6320">
        <v>27.4744319915771</v>
      </c>
      <c r="G6320">
        <v>0.517445147037506</v>
      </c>
      <c r="H6320">
        <f ca="1" t="shared" si="631"/>
        <v>0</v>
      </c>
    </row>
    <row r="6321" spans="1:8">
      <c r="A6321">
        <v>-4.27001953125</v>
      </c>
      <c r="B6321">
        <v>6.66126489639282</v>
      </c>
      <c r="C6321">
        <v>0.675955057144165</v>
      </c>
      <c r="D6321">
        <v>-1.24404489994049</v>
      </c>
      <c r="E6321">
        <v>1.02564394474029</v>
      </c>
      <c r="F6321">
        <v>12.84579372406</v>
      </c>
      <c r="G6321">
        <v>0.546184659004211</v>
      </c>
      <c r="H6321">
        <f ca="1" t="shared" si="631"/>
        <v>1</v>
      </c>
    </row>
    <row r="6322" spans="1:8">
      <c r="A6322">
        <v>-1.760009765625</v>
      </c>
      <c r="B6322">
        <v>4.55248975753784</v>
      </c>
      <c r="C6322">
        <v>0.604878067970276</v>
      </c>
      <c r="D6322">
        <v>-0.675121963024139</v>
      </c>
      <c r="E6322">
        <v>1.01438164710998</v>
      </c>
      <c r="F6322">
        <v>9.66440868377685</v>
      </c>
      <c r="G6322">
        <v>0.365020960569382</v>
      </c>
      <c r="H6322">
        <f ca="1" t="shared" si="631"/>
        <v>2</v>
      </c>
    </row>
    <row r="6323" spans="1:8">
      <c r="A6323">
        <v>-0.139892578125</v>
      </c>
      <c r="B6323">
        <v>5.63164567947387</v>
      </c>
      <c r="C6323">
        <v>-0.479999989271164</v>
      </c>
      <c r="D6323">
        <v>0.800000011920929</v>
      </c>
      <c r="E6323">
        <v>1.02262020111084</v>
      </c>
      <c r="F6323">
        <v>12.0796165466308</v>
      </c>
      <c r="G6323">
        <v>0.572660028934479</v>
      </c>
      <c r="H6323">
        <f ca="1" t="shared" ref="H6323:H6332" si="632">RANDBETWEEN(0,2)</f>
        <v>2</v>
      </c>
    </row>
    <row r="6324" spans="1:8">
      <c r="A6324">
        <v>1.3299560546875</v>
      </c>
      <c r="B6324">
        <v>19.19797706604</v>
      </c>
      <c r="C6324">
        <v>-0.159999996423721</v>
      </c>
      <c r="D6324">
        <v>-0.159999996423721</v>
      </c>
      <c r="E6324">
        <v>1.00089871883392</v>
      </c>
      <c r="F6324">
        <v>2.42939710617065</v>
      </c>
      <c r="G6324">
        <v>0.315678834915161</v>
      </c>
      <c r="H6324">
        <f ca="1" t="shared" si="632"/>
        <v>2</v>
      </c>
    </row>
    <row r="6325" spans="1:8">
      <c r="A6325">
        <v>1.8599853515625</v>
      </c>
      <c r="B6325">
        <v>5.01576375961303</v>
      </c>
      <c r="C6325">
        <v>-0.736000001430511</v>
      </c>
      <c r="D6325">
        <v>0.544000029563904</v>
      </c>
      <c r="E6325">
        <v>1.0096435546875</v>
      </c>
      <c r="F6325">
        <v>7.92936468124389</v>
      </c>
      <c r="G6325">
        <v>0.546129882335663</v>
      </c>
      <c r="H6325">
        <f ca="1" t="shared" si="632"/>
        <v>2</v>
      </c>
    </row>
    <row r="6326" spans="1:8">
      <c r="A6326">
        <v>9.3701171875</v>
      </c>
      <c r="B6326">
        <v>4.03305864334106</v>
      </c>
      <c r="C6326">
        <v>-0.551384627819061</v>
      </c>
      <c r="D6326">
        <v>0.088615387678146</v>
      </c>
      <c r="E6326">
        <v>1.01556265354156</v>
      </c>
      <c r="F6326">
        <v>10.0485296249389</v>
      </c>
      <c r="G6326">
        <v>0.480187714099884</v>
      </c>
      <c r="H6326">
        <f ca="1" t="shared" si="632"/>
        <v>0</v>
      </c>
    </row>
    <row r="6327" spans="1:8">
      <c r="A6327">
        <v>-2.590087890625</v>
      </c>
      <c r="B6327">
        <v>9.40482807159423</v>
      </c>
      <c r="C6327">
        <v>0.76800000667572</v>
      </c>
      <c r="D6327">
        <v>0.128000006079674</v>
      </c>
      <c r="E6327">
        <v>1.03195512294769</v>
      </c>
      <c r="F6327">
        <v>14.3029146194458</v>
      </c>
      <c r="G6327">
        <v>0.551086723804474</v>
      </c>
      <c r="H6327">
        <f ca="1" t="shared" si="632"/>
        <v>0</v>
      </c>
    </row>
    <row r="6328" spans="1:8">
      <c r="A6328">
        <v>-2.8798828125</v>
      </c>
      <c r="B6328">
        <v>1.23728013038635</v>
      </c>
      <c r="C6328">
        <v>1.27999997138977</v>
      </c>
      <c r="D6328">
        <v>0</v>
      </c>
      <c r="E6328">
        <v>1.04120600223541</v>
      </c>
      <c r="F6328">
        <v>16.1812686920166</v>
      </c>
      <c r="G6328">
        <v>0.453076362609863</v>
      </c>
      <c r="H6328">
        <f ca="1" t="shared" si="632"/>
        <v>2</v>
      </c>
    </row>
    <row r="6329" spans="1:8">
      <c r="A6329">
        <v>-8.219970703125</v>
      </c>
      <c r="B6329">
        <v>2.10326552391052</v>
      </c>
      <c r="C6329">
        <v>-0.465977519750595</v>
      </c>
      <c r="D6329">
        <v>0.17402246594429</v>
      </c>
      <c r="E6329">
        <v>1.31489205360412</v>
      </c>
      <c r="F6329">
        <v>40.5105895996093</v>
      </c>
      <c r="G6329">
        <v>0.497853606939316</v>
      </c>
      <c r="H6329">
        <f ca="1" t="shared" si="632"/>
        <v>1</v>
      </c>
    </row>
    <row r="6330" spans="1:8">
      <c r="A6330">
        <v>-3.3599853515625</v>
      </c>
      <c r="B6330">
        <v>9.22146415710449</v>
      </c>
      <c r="C6330">
        <v>1.92984616756439</v>
      </c>
      <c r="D6330">
        <v>0.009846153669059</v>
      </c>
      <c r="E6330">
        <v>1.05984187126159</v>
      </c>
      <c r="F6330">
        <v>19.3555259704589</v>
      </c>
      <c r="G6330">
        <v>0.527398228645325</v>
      </c>
      <c r="H6330">
        <f ca="1" t="shared" si="632"/>
        <v>0</v>
      </c>
    </row>
    <row r="6331" spans="1:8">
      <c r="A6331">
        <v>-2.010009765625</v>
      </c>
      <c r="B6331">
        <v>6.9139666557312</v>
      </c>
      <c r="C6331">
        <v>0.088275864720345</v>
      </c>
      <c r="D6331">
        <v>-0.551724135875702</v>
      </c>
      <c r="E6331">
        <v>1.0246695280075</v>
      </c>
      <c r="F6331">
        <v>12.6043825149536</v>
      </c>
      <c r="G6331">
        <v>0.464811027050018</v>
      </c>
      <c r="H6331">
        <f ca="1" t="shared" si="632"/>
        <v>1</v>
      </c>
    </row>
    <row r="6332" spans="1:8">
      <c r="A6332">
        <v>-3.02001953125</v>
      </c>
      <c r="B6332">
        <v>4.20591640472412</v>
      </c>
      <c r="C6332">
        <v>-0.545811295509338</v>
      </c>
      <c r="D6332">
        <v>1.37418866157531</v>
      </c>
      <c r="E6332">
        <v>1.1732553243637</v>
      </c>
      <c r="F6332">
        <v>31.5500602722167</v>
      </c>
      <c r="G6332">
        <v>0.398283511400223</v>
      </c>
      <c r="H6332">
        <f ca="1" t="shared" si="632"/>
        <v>0</v>
      </c>
    </row>
    <row r="6333" spans="1:8">
      <c r="A6333">
        <v>2.800048828125</v>
      </c>
      <c r="B6333">
        <v>7.75183391571044</v>
      </c>
      <c r="C6333">
        <v>-0.673103451728821</v>
      </c>
      <c r="D6333">
        <v>-0.673103451728821</v>
      </c>
      <c r="E6333">
        <v>1.02291321754455</v>
      </c>
      <c r="F6333">
        <v>12.1561450958251</v>
      </c>
      <c r="G6333">
        <v>0.554065644741058</v>
      </c>
      <c r="H6333">
        <f ca="1" t="shared" ref="H6333:H6342" si="633">RANDBETWEEN(0,2)</f>
        <v>0</v>
      </c>
    </row>
    <row r="6334" spans="1:8">
      <c r="A6334">
        <v>2.8299560546875</v>
      </c>
      <c r="B6334">
        <v>4.99828910827636</v>
      </c>
      <c r="C6334">
        <v>0.022068966180086</v>
      </c>
      <c r="D6334">
        <v>0.662068963050842</v>
      </c>
      <c r="E6334">
        <v>1.01477539539337</v>
      </c>
      <c r="F6334">
        <v>9.79425716400146</v>
      </c>
      <c r="G6334">
        <v>0.291038990020752</v>
      </c>
      <c r="H6334">
        <f ca="1" t="shared" si="633"/>
        <v>0</v>
      </c>
    </row>
    <row r="6335" spans="1:8">
      <c r="A6335">
        <v>0.1400146484375</v>
      </c>
      <c r="B6335">
        <v>6.8392219543457</v>
      </c>
      <c r="C6335">
        <v>-0.512000024318695</v>
      </c>
      <c r="D6335">
        <v>0.128000006079674</v>
      </c>
      <c r="E6335">
        <v>1.00339078903198</v>
      </c>
      <c r="F6335">
        <v>4.71406507492065</v>
      </c>
      <c r="G6335">
        <v>0.305892050266266</v>
      </c>
      <c r="H6335">
        <f ca="1" t="shared" si="633"/>
        <v>2</v>
      </c>
    </row>
    <row r="6336" spans="1:8">
      <c r="A6336">
        <v>5.2900390625</v>
      </c>
      <c r="B6336">
        <v>5.70516920089721</v>
      </c>
      <c r="C6336">
        <v>-0.448000013828278</v>
      </c>
      <c r="D6336">
        <v>0.832000017166138</v>
      </c>
      <c r="E6336">
        <v>1.00796008110046</v>
      </c>
      <c r="F6336">
        <v>7.20912075042724</v>
      </c>
      <c r="G6336">
        <v>0.303849101066589</v>
      </c>
      <c r="H6336">
        <f ca="1" t="shared" si="633"/>
        <v>2</v>
      </c>
    </row>
    <row r="6337" spans="1:8">
      <c r="A6337">
        <v>-0.219970703125</v>
      </c>
      <c r="B6337">
        <v>5.6841721534729</v>
      </c>
      <c r="C6337">
        <v>0</v>
      </c>
      <c r="D6337">
        <v>0</v>
      </c>
      <c r="E6337">
        <v>1.00129783153533</v>
      </c>
      <c r="F6337">
        <v>2.91899490356445</v>
      </c>
      <c r="G6337">
        <v>0.461546510457993</v>
      </c>
      <c r="H6337">
        <f ca="1" t="shared" si="633"/>
        <v>2</v>
      </c>
    </row>
    <row r="6338" spans="1:8">
      <c r="A6338">
        <v>0.0400390625</v>
      </c>
      <c r="B6338">
        <v>3.83967304229736</v>
      </c>
      <c r="C6338">
        <v>0.359024375677109</v>
      </c>
      <c r="D6338">
        <v>0.999024391174316</v>
      </c>
      <c r="E6338">
        <v>1.15610826015472</v>
      </c>
      <c r="F6338">
        <v>30.1358947753906</v>
      </c>
      <c r="G6338">
        <v>0.303609669208527</v>
      </c>
      <c r="H6338">
        <f ca="1" t="shared" si="633"/>
        <v>2</v>
      </c>
    </row>
    <row r="6339" spans="1:8">
      <c r="A6339">
        <v>3.679931640625</v>
      </c>
      <c r="B6339">
        <v>3.96230840682983</v>
      </c>
      <c r="C6339">
        <v>-0.708923101425171</v>
      </c>
      <c r="D6339">
        <v>-0.068923078477383</v>
      </c>
      <c r="E6339">
        <v>1.06969153881073</v>
      </c>
      <c r="F6339">
        <v>20.8067913055419</v>
      </c>
      <c r="G6339">
        <v>0.436363041400909</v>
      </c>
      <c r="H6339">
        <f ca="1" t="shared" si="633"/>
        <v>0</v>
      </c>
    </row>
    <row r="6340" spans="1:8">
      <c r="A6340">
        <v>-0.9599609375</v>
      </c>
      <c r="B6340">
        <v>2.00592160224914</v>
      </c>
      <c r="C6340">
        <v>-0.319999992847443</v>
      </c>
      <c r="D6340">
        <v>0.959999978542328</v>
      </c>
      <c r="E6340">
        <v>1.03553032875061</v>
      </c>
      <c r="F6340">
        <v>15.0600318908691</v>
      </c>
      <c r="G6340">
        <v>0.502354383468628</v>
      </c>
      <c r="H6340">
        <f ca="1" t="shared" si="633"/>
        <v>2</v>
      </c>
    </row>
    <row r="6341" spans="1:8">
      <c r="A6341">
        <v>-1.8701171875</v>
      </c>
      <c r="B6341">
        <v>10.7536993026733</v>
      </c>
      <c r="C6341">
        <v>0.479999989271164</v>
      </c>
      <c r="D6341">
        <v>-0.800000011920929</v>
      </c>
      <c r="E6341">
        <v>1.00528061389923</v>
      </c>
      <c r="F6341">
        <v>5.87825012207031</v>
      </c>
      <c r="G6341">
        <v>0.510486364364624</v>
      </c>
      <c r="H6341">
        <f ca="1" t="shared" si="633"/>
        <v>2</v>
      </c>
    </row>
    <row r="6342" spans="1:8">
      <c r="A6342">
        <v>-3.510009765625</v>
      </c>
      <c r="B6342">
        <v>2.00992798805236</v>
      </c>
      <c r="C6342">
        <v>0.633663356304169</v>
      </c>
      <c r="D6342">
        <v>-0.006336633581668</v>
      </c>
      <c r="E6342">
        <v>1.02056682109832</v>
      </c>
      <c r="F6342">
        <v>11.5279731750488</v>
      </c>
      <c r="G6342">
        <v>0.595710635185242</v>
      </c>
      <c r="H6342">
        <f ca="1" t="shared" si="633"/>
        <v>0</v>
      </c>
    </row>
    <row r="6343" spans="1:8">
      <c r="A6343">
        <v>-0.360107421875</v>
      </c>
      <c r="B6343">
        <v>2.95799303054809</v>
      </c>
      <c r="C6343">
        <v>0.096000000834465</v>
      </c>
      <c r="D6343">
        <v>0.096000000834465</v>
      </c>
      <c r="E6343">
        <v>1.03311598300933</v>
      </c>
      <c r="F6343">
        <v>14.553557395935</v>
      </c>
      <c r="G6343">
        <v>0.406565099954605</v>
      </c>
      <c r="H6343">
        <f ca="1" t="shared" ref="H6343:H6352" si="634">RANDBETWEEN(0,2)</f>
        <v>0</v>
      </c>
    </row>
    <row r="6344" spans="1:8">
      <c r="A6344">
        <v>-6.56005859375</v>
      </c>
      <c r="B6344">
        <v>5.00182437896728</v>
      </c>
      <c r="C6344">
        <v>0.550400018692017</v>
      </c>
      <c r="D6344">
        <v>-0.729600012302399</v>
      </c>
      <c r="E6344">
        <v>1.04474949836731</v>
      </c>
      <c r="F6344">
        <v>16.8386974334716</v>
      </c>
      <c r="G6344">
        <v>0.469342291355133</v>
      </c>
      <c r="H6344">
        <f ca="1" t="shared" si="634"/>
        <v>0</v>
      </c>
    </row>
    <row r="6345" spans="1:8">
      <c r="A6345">
        <v>1.679931640625</v>
      </c>
      <c r="B6345">
        <v>7.93782043457031</v>
      </c>
      <c r="C6345">
        <v>-0.781176447868347</v>
      </c>
      <c r="D6345">
        <v>0.498823523521423</v>
      </c>
      <c r="E6345">
        <v>1.01762616634368</v>
      </c>
      <c r="F6345">
        <v>10.6849336624145</v>
      </c>
      <c r="G6345">
        <v>0.474895536899567</v>
      </c>
      <c r="H6345">
        <f ca="1" t="shared" si="634"/>
        <v>2</v>
      </c>
    </row>
    <row r="6346" spans="1:8">
      <c r="A6346">
        <v>-4.030029296875</v>
      </c>
      <c r="B6346">
        <v>10.9964532852172</v>
      </c>
      <c r="C6346">
        <v>0.319999992847443</v>
      </c>
      <c r="D6346">
        <v>-0.959999978542328</v>
      </c>
      <c r="E6346">
        <v>1.00159704685211</v>
      </c>
      <c r="F6346">
        <v>3.23768806457519</v>
      </c>
      <c r="G6346">
        <v>0.545937418937683</v>
      </c>
      <c r="H6346">
        <f ca="1" t="shared" si="634"/>
        <v>0</v>
      </c>
    </row>
    <row r="6347" spans="1:8">
      <c r="A6347">
        <v>-0.0400390625</v>
      </c>
      <c r="B6347">
        <v>3.07663178443908</v>
      </c>
      <c r="C6347">
        <v>-0.075294114649296</v>
      </c>
      <c r="D6347">
        <v>-0.075294114649296</v>
      </c>
      <c r="E6347">
        <v>1.05085062980651</v>
      </c>
      <c r="F6347">
        <v>17.9061584472656</v>
      </c>
      <c r="G6347">
        <v>0.591840803623199</v>
      </c>
      <c r="H6347">
        <f ca="1" t="shared" si="634"/>
        <v>0</v>
      </c>
    </row>
    <row r="6348" spans="1:8">
      <c r="A6348">
        <v>-5.1298828125</v>
      </c>
      <c r="B6348">
        <v>2.62002420425415</v>
      </c>
      <c r="C6348">
        <v>-0.128000006079674</v>
      </c>
      <c r="D6348">
        <v>-0.128000006079674</v>
      </c>
      <c r="E6348">
        <v>1.01290333271026</v>
      </c>
      <c r="F6348">
        <v>9.15982437133789</v>
      </c>
      <c r="G6348">
        <v>0.655016660690308</v>
      </c>
      <c r="H6348">
        <f ca="1" t="shared" si="634"/>
        <v>1</v>
      </c>
    </row>
    <row r="6349" spans="1:8">
      <c r="A6349">
        <v>-0.800048828125</v>
      </c>
      <c r="B6349">
        <v>2.88098835945129</v>
      </c>
      <c r="C6349">
        <v>-0.402603030204773</v>
      </c>
      <c r="D6349">
        <v>0.237396970391274</v>
      </c>
      <c r="E6349">
        <v>1.3063621520996</v>
      </c>
      <c r="F6349">
        <v>40.070198059082</v>
      </c>
      <c r="G6349">
        <v>0.469359248876572</v>
      </c>
      <c r="H6349">
        <f ca="1" t="shared" si="634"/>
        <v>1</v>
      </c>
    </row>
    <row r="6350" spans="1:8">
      <c r="A6350">
        <v>-1.47998046875</v>
      </c>
      <c r="B6350">
        <v>0.309948325157166</v>
      </c>
      <c r="C6350">
        <v>-0.374911248683929</v>
      </c>
      <c r="D6350">
        <v>2.18508887290954</v>
      </c>
      <c r="E6350">
        <v>1.35724937915802</v>
      </c>
      <c r="F6350">
        <v>42.563377380371</v>
      </c>
      <c r="G6350">
        <v>0.555152595043182</v>
      </c>
      <c r="H6350">
        <f ca="1" t="shared" si="634"/>
        <v>1</v>
      </c>
    </row>
    <row r="6351" spans="1:8">
      <c r="A6351">
        <v>-3.52001953125</v>
      </c>
      <c r="B6351">
        <v>7.38734149932861</v>
      </c>
      <c r="C6351">
        <v>1.47692310810089</v>
      </c>
      <c r="D6351">
        <v>-1.72307693958282</v>
      </c>
      <c r="E6351">
        <v>1.02291321754455</v>
      </c>
      <c r="F6351">
        <v>12.1561450958251</v>
      </c>
      <c r="G6351">
        <v>0.329949915409088</v>
      </c>
      <c r="H6351">
        <f ca="1" t="shared" si="634"/>
        <v>0</v>
      </c>
    </row>
    <row r="6352" spans="1:8">
      <c r="A6352">
        <v>2.1099853515625</v>
      </c>
      <c r="B6352">
        <v>6.74128580093383</v>
      </c>
      <c r="C6352">
        <v>-0.639999985694885</v>
      </c>
      <c r="D6352">
        <v>0.639999985694885</v>
      </c>
      <c r="E6352">
        <v>1.02232718467712</v>
      </c>
      <c r="F6352">
        <v>12.0025415420532</v>
      </c>
      <c r="G6352">
        <v>0.36962565779686</v>
      </c>
      <c r="H6352">
        <f ca="1" t="shared" si="634"/>
        <v>2</v>
      </c>
    </row>
    <row r="6353" spans="1:8">
      <c r="A6353">
        <v>-2.030029296875</v>
      </c>
      <c r="B6353">
        <v>7.32459449768066</v>
      </c>
      <c r="C6353">
        <v>0.128000006079674</v>
      </c>
      <c r="D6353">
        <v>0.128000006079674</v>
      </c>
      <c r="E6353">
        <v>1.04264402389526</v>
      </c>
      <c r="F6353">
        <v>16.4516849517822</v>
      </c>
      <c r="G6353">
        <v>0.41447901725769</v>
      </c>
      <c r="H6353">
        <f ca="1" t="shared" ref="H6353:H6362" si="635">RANDBETWEEN(0,2)</f>
        <v>1</v>
      </c>
    </row>
    <row r="6354" spans="1:8">
      <c r="A6354">
        <v>-3.010009765625</v>
      </c>
      <c r="B6354">
        <v>3.09495782852172</v>
      </c>
      <c r="C6354">
        <v>-0.721230745315552</v>
      </c>
      <c r="D6354">
        <v>0.558769226074219</v>
      </c>
      <c r="E6354">
        <v>1.06538772583007</v>
      </c>
      <c r="F6354">
        <v>20.1882495880126</v>
      </c>
      <c r="G6354">
        <v>0.460053354501724</v>
      </c>
      <c r="H6354">
        <f ca="1" t="shared" si="635"/>
        <v>2</v>
      </c>
    </row>
    <row r="6355" spans="1:8">
      <c r="A6355">
        <v>-1.330078125</v>
      </c>
      <c r="B6355">
        <v>4.44071817398071</v>
      </c>
      <c r="C6355">
        <v>1.14504790306091</v>
      </c>
      <c r="D6355">
        <v>-0.774952054023743</v>
      </c>
      <c r="E6355">
        <v>1.2248009443283</v>
      </c>
      <c r="F6355">
        <v>35.2859840393066</v>
      </c>
      <c r="G6355">
        <v>0.521952927112579</v>
      </c>
      <c r="H6355">
        <f ca="1" t="shared" si="635"/>
        <v>0</v>
      </c>
    </row>
    <row r="6356" spans="1:8">
      <c r="A6356">
        <v>-7.6700439453125</v>
      </c>
      <c r="B6356">
        <v>1.84443962574005</v>
      </c>
      <c r="C6356">
        <v>-1.57439994812011</v>
      </c>
      <c r="D6356">
        <v>-1.57439994812011</v>
      </c>
      <c r="E6356">
        <v>1.18300211429596</v>
      </c>
      <c r="F6356">
        <v>32.3115348815917</v>
      </c>
      <c r="G6356">
        <v>0.59626430273056</v>
      </c>
      <c r="H6356">
        <f ca="1" t="shared" si="635"/>
        <v>1</v>
      </c>
    </row>
    <row r="6357" spans="1:8">
      <c r="A6357">
        <v>-0.6099853515625</v>
      </c>
      <c r="B6357">
        <v>3.15384912490844</v>
      </c>
      <c r="C6357">
        <v>0.062439024448395</v>
      </c>
      <c r="D6357">
        <v>0.70243901014328</v>
      </c>
      <c r="E6357">
        <v>1.03224539756774</v>
      </c>
      <c r="F6357">
        <v>14.3660564422607</v>
      </c>
      <c r="G6357">
        <v>0.293226391077042</v>
      </c>
      <c r="H6357">
        <f ca="1" t="shared" si="635"/>
        <v>0</v>
      </c>
    </row>
    <row r="6358" spans="1:8">
      <c r="A6358">
        <v>-4.280029296875</v>
      </c>
      <c r="B6358">
        <v>1.85148918628692</v>
      </c>
      <c r="C6358">
        <v>0</v>
      </c>
      <c r="D6358">
        <v>0</v>
      </c>
      <c r="E6358">
        <v>1.02681195735931</v>
      </c>
      <c r="F6358">
        <v>13.128846168518</v>
      </c>
      <c r="G6358">
        <v>0.59839791059494</v>
      </c>
      <c r="H6358">
        <f ca="1" t="shared" si="635"/>
        <v>1</v>
      </c>
    </row>
    <row r="6359" spans="1:8">
      <c r="A6359">
        <v>-2.389892578125</v>
      </c>
      <c r="B6359">
        <v>4.65293645858764</v>
      </c>
      <c r="C6359">
        <v>-0.147692307829857</v>
      </c>
      <c r="D6359">
        <v>-0.147692307829857</v>
      </c>
      <c r="E6359">
        <v>1.04072618484497</v>
      </c>
      <c r="F6359">
        <v>16.0898933410644</v>
      </c>
      <c r="G6359">
        <v>0.490450233221054</v>
      </c>
      <c r="H6359">
        <f ca="1" t="shared" si="635"/>
        <v>0</v>
      </c>
    </row>
    <row r="6360" spans="1:8">
      <c r="A6360">
        <v>-2.8701171875</v>
      </c>
      <c r="B6360">
        <v>9.33370971679687</v>
      </c>
      <c r="C6360">
        <v>1.08235299587249</v>
      </c>
      <c r="D6360">
        <v>-0.19764706492424</v>
      </c>
      <c r="E6360">
        <v>1.04350590705871</v>
      </c>
      <c r="F6360">
        <v>16.6113510131835</v>
      </c>
      <c r="G6360">
        <v>0.461313784122467</v>
      </c>
      <c r="H6360">
        <f ca="1" t="shared" si="635"/>
        <v>0</v>
      </c>
    </row>
    <row r="6361" spans="1:8">
      <c r="A6361">
        <v>2.760009765625</v>
      </c>
      <c r="B6361">
        <v>3.13588333129882</v>
      </c>
      <c r="C6361">
        <v>-0.595200002193451</v>
      </c>
      <c r="D6361">
        <v>0.684800028800964</v>
      </c>
      <c r="E6361">
        <v>1.03340601921081</v>
      </c>
      <c r="F6361">
        <v>14.6154308319091</v>
      </c>
      <c r="G6361">
        <v>0.315274387598038</v>
      </c>
      <c r="H6361">
        <f ca="1" t="shared" si="635"/>
        <v>2</v>
      </c>
    </row>
    <row r="6362" spans="1:8">
      <c r="A6362">
        <v>0.050048828125</v>
      </c>
      <c r="B6362">
        <v>4.43515157699585</v>
      </c>
      <c r="C6362">
        <v>0.128000006079674</v>
      </c>
      <c r="D6362">
        <v>-1.15199995040893</v>
      </c>
      <c r="E6362">
        <v>1.22683703899383</v>
      </c>
      <c r="F6362">
        <v>35.4202919006347</v>
      </c>
      <c r="G6362">
        <v>0.649777173995972</v>
      </c>
      <c r="H6362">
        <f ca="1" t="shared" si="635"/>
        <v>2</v>
      </c>
    </row>
    <row r="6363" spans="1:8">
      <c r="A6363">
        <v>-0.909912109375</v>
      </c>
      <c r="B6363">
        <v>3.18856358528137</v>
      </c>
      <c r="C6363">
        <v>-0.76800000667572</v>
      </c>
      <c r="D6363">
        <v>-0.128000006079674</v>
      </c>
      <c r="E6363">
        <v>1.00339078903198</v>
      </c>
      <c r="F6363">
        <v>4.71406507492065</v>
      </c>
      <c r="G6363">
        <v>0.557043075561523</v>
      </c>
      <c r="H6363">
        <f ca="1" t="shared" ref="H6363:H6372" si="636">RANDBETWEEN(0,2)</f>
        <v>0</v>
      </c>
    </row>
    <row r="6364" spans="1:8">
      <c r="A6364">
        <v>2.2900390625</v>
      </c>
      <c r="B6364">
        <v>6.13426303863525</v>
      </c>
      <c r="C6364">
        <v>0.99872612953186</v>
      </c>
      <c r="D6364">
        <v>-0.92127388715744</v>
      </c>
      <c r="E6364">
        <v>1.11243987083435</v>
      </c>
      <c r="F6364">
        <v>25.9960575103759</v>
      </c>
      <c r="G6364">
        <v>0.404914915561676</v>
      </c>
      <c r="H6364">
        <f ca="1" t="shared" si="636"/>
        <v>2</v>
      </c>
    </row>
    <row r="6365" spans="1:8">
      <c r="A6365">
        <v>-3.469970703125</v>
      </c>
      <c r="B6365">
        <v>8.50358009338378</v>
      </c>
      <c r="C6365">
        <v>1.53688585758209</v>
      </c>
      <c r="D6365">
        <v>-0.383114188909531</v>
      </c>
      <c r="E6365">
        <v>1.21144092082977</v>
      </c>
      <c r="F6365">
        <v>34.3819389343261</v>
      </c>
      <c r="G6365">
        <v>0.492511034011841</v>
      </c>
      <c r="H6365">
        <f ca="1" t="shared" si="636"/>
        <v>2</v>
      </c>
    </row>
    <row r="6366" spans="1:8">
      <c r="A6366">
        <v>-2.389892578125</v>
      </c>
      <c r="B6366">
        <v>10.1328420639038</v>
      </c>
      <c r="C6366">
        <v>0.448000013828278</v>
      </c>
      <c r="D6366">
        <v>-0.832000017166138</v>
      </c>
      <c r="E6366">
        <v>1.00895071029663</v>
      </c>
      <c r="F6366">
        <v>7.64140510559082</v>
      </c>
      <c r="G6366">
        <v>0.606514394283295</v>
      </c>
      <c r="H6366">
        <f ca="1" t="shared" si="636"/>
        <v>2</v>
      </c>
    </row>
    <row r="6367" spans="1:8">
      <c r="A6367">
        <v>-1.510009765625</v>
      </c>
      <c r="B6367">
        <v>3.07332873344421</v>
      </c>
      <c r="C6367">
        <v>0</v>
      </c>
      <c r="D6367">
        <v>0.639999985694885</v>
      </c>
      <c r="E6367">
        <v>1.06623113155365</v>
      </c>
      <c r="F6367">
        <v>20.3112831115722</v>
      </c>
      <c r="G6367">
        <v>0.449298143386841</v>
      </c>
      <c r="H6367">
        <f ca="1" t="shared" si="636"/>
        <v>2</v>
      </c>
    </row>
    <row r="6368" spans="1:8">
      <c r="A6368">
        <v>-0.330078125</v>
      </c>
      <c r="B6368">
        <v>6.40703105926513</v>
      </c>
      <c r="C6368">
        <v>-0.102399997413158</v>
      </c>
      <c r="D6368">
        <v>0.537599980831146</v>
      </c>
      <c r="E6368">
        <v>1.01939165592193</v>
      </c>
      <c r="F6368">
        <v>11.1991491317749</v>
      </c>
      <c r="G6368">
        <v>0.399655044078827</v>
      </c>
      <c r="H6368">
        <f ca="1" t="shared" si="636"/>
        <v>2</v>
      </c>
    </row>
    <row r="6369" spans="1:8">
      <c r="A6369">
        <v>-2.199951171875</v>
      </c>
      <c r="B6369">
        <v>6.91006183624267</v>
      </c>
      <c r="C6369">
        <v>-0.013195876032114</v>
      </c>
      <c r="D6369">
        <v>-0.653195858001709</v>
      </c>
      <c r="E6369">
        <v>1.07295453548431</v>
      </c>
      <c r="F6369">
        <v>21.2610874176025</v>
      </c>
      <c r="G6369">
        <v>0.45337986946106</v>
      </c>
      <c r="H6369">
        <f ca="1" t="shared" si="636"/>
        <v>2</v>
      </c>
    </row>
    <row r="6370" spans="1:8">
      <c r="A6370">
        <v>1.18994140625</v>
      </c>
      <c r="B6370">
        <v>5.06054544448852</v>
      </c>
      <c r="C6370">
        <v>-1.87076926231384</v>
      </c>
      <c r="D6370">
        <v>0.689230740070343</v>
      </c>
      <c r="E6370">
        <v>1.01792061328887</v>
      </c>
      <c r="F6370">
        <v>10.7725086212158</v>
      </c>
      <c r="G6370">
        <v>0.492015540599823</v>
      </c>
      <c r="H6370">
        <f ca="1" t="shared" si="636"/>
        <v>2</v>
      </c>
    </row>
    <row r="6371" spans="1:8">
      <c r="A6371">
        <v>6.47998046875</v>
      </c>
      <c r="B6371">
        <v>3.61874723434448</v>
      </c>
      <c r="C6371">
        <v>-0.76800000667572</v>
      </c>
      <c r="D6371">
        <v>1.79200005531311</v>
      </c>
      <c r="E6371">
        <v>1.20474660396575</v>
      </c>
      <c r="F6371">
        <v>33.9133148193359</v>
      </c>
      <c r="G6371">
        <v>0.347237408161163</v>
      </c>
      <c r="H6371">
        <f ca="1" t="shared" si="636"/>
        <v>0</v>
      </c>
    </row>
    <row r="6372" spans="1:8">
      <c r="A6372">
        <v>-2.080078125</v>
      </c>
      <c r="B6372">
        <v>5.25881671905517</v>
      </c>
      <c r="C6372">
        <v>0.630153834819794</v>
      </c>
      <c r="D6372">
        <v>-0.009846153669059</v>
      </c>
      <c r="E6372">
        <v>1.05066049098968</v>
      </c>
      <c r="F6372">
        <v>17.8740081787109</v>
      </c>
      <c r="G6372">
        <v>0.438066244125366</v>
      </c>
      <c r="H6372">
        <f ca="1" t="shared" si="636"/>
        <v>1</v>
      </c>
    </row>
    <row r="6373" spans="1:8">
      <c r="A6373">
        <v>-5.18994140625</v>
      </c>
      <c r="B6373">
        <v>5.05718040466308</v>
      </c>
      <c r="C6373">
        <v>0.571076929569244</v>
      </c>
      <c r="D6373">
        <v>-0.068923078477383</v>
      </c>
      <c r="E6373">
        <v>1.04015016555786</v>
      </c>
      <c r="F6373">
        <v>15.9794054031372</v>
      </c>
      <c r="G6373">
        <v>0.549504399299622</v>
      </c>
      <c r="H6373">
        <f ca="1" t="shared" ref="H6373:H6382" si="637">RANDBETWEEN(0,2)</f>
        <v>1</v>
      </c>
    </row>
    <row r="6374" spans="1:8">
      <c r="A6374">
        <v>0.969970703125</v>
      </c>
      <c r="B6374">
        <v>4.65908670425415</v>
      </c>
      <c r="C6374">
        <v>-0.479999989271164</v>
      </c>
      <c r="D6374">
        <v>0.800000011920929</v>
      </c>
      <c r="E6374">
        <v>1.00805926322937</v>
      </c>
      <c r="F6374">
        <v>7.2535605430603</v>
      </c>
      <c r="G6374">
        <v>0.539103209972382</v>
      </c>
      <c r="H6374">
        <f ca="1" t="shared" si="637"/>
        <v>0</v>
      </c>
    </row>
    <row r="6375" spans="1:8">
      <c r="A6375">
        <v>-25.35009765625</v>
      </c>
      <c r="B6375">
        <v>4.87350559234619</v>
      </c>
      <c r="C6375">
        <v>1.29937303066253</v>
      </c>
      <c r="D6375">
        <v>-3.82062697410583</v>
      </c>
      <c r="E6375">
        <v>1.98816430568695</v>
      </c>
      <c r="F6375">
        <v>59.833209991455</v>
      </c>
      <c r="G6375">
        <v>0.51783686876297</v>
      </c>
      <c r="H6375">
        <f ca="1" t="shared" si="637"/>
        <v>2</v>
      </c>
    </row>
    <row r="6376" spans="1:8">
      <c r="A6376">
        <v>-6.8701171875</v>
      </c>
      <c r="B6376">
        <v>6.50628423690795</v>
      </c>
      <c r="C6376">
        <v>0.613698601722717</v>
      </c>
      <c r="D6376">
        <v>-1.30630135536193</v>
      </c>
      <c r="E6376">
        <v>1.05492985248565</v>
      </c>
      <c r="F6376">
        <v>18.5803146362304</v>
      </c>
      <c r="G6376">
        <v>0.417758464813232</v>
      </c>
      <c r="H6376">
        <f ca="1" t="shared" si="637"/>
        <v>1</v>
      </c>
    </row>
    <row r="6377" spans="1:8">
      <c r="A6377">
        <v>-2.47998046875</v>
      </c>
      <c r="B6377">
        <v>4.53287982940673</v>
      </c>
      <c r="C6377">
        <v>0.344615370035172</v>
      </c>
      <c r="D6377">
        <v>-0.295384615659714</v>
      </c>
      <c r="E6377">
        <v>1.01556265354156</v>
      </c>
      <c r="F6377">
        <v>10.0485296249389</v>
      </c>
      <c r="G6377">
        <v>0.232746928930283</v>
      </c>
      <c r="H6377">
        <f ca="1" t="shared" si="637"/>
        <v>2</v>
      </c>
    </row>
    <row r="6378" spans="1:8">
      <c r="A6378">
        <v>-0.75</v>
      </c>
      <c r="B6378">
        <v>7.04335212707519</v>
      </c>
      <c r="C6378">
        <v>0.578461527824402</v>
      </c>
      <c r="D6378">
        <v>-0.701538443565369</v>
      </c>
      <c r="E6378">
        <v>1.01684057712554</v>
      </c>
      <c r="F6378">
        <v>10.4474697113037</v>
      </c>
      <c r="G6378">
        <v>0.523599624633789</v>
      </c>
      <c r="H6378">
        <f ca="1" t="shared" si="637"/>
        <v>0</v>
      </c>
    </row>
    <row r="6379" spans="1:8">
      <c r="A6379">
        <v>-0.360107421875</v>
      </c>
      <c r="B6379">
        <v>2.95799303054809</v>
      </c>
      <c r="C6379">
        <v>0.096000000834465</v>
      </c>
      <c r="D6379">
        <v>0.096000000834465</v>
      </c>
      <c r="E6379">
        <v>1.03813159465789</v>
      </c>
      <c r="F6379">
        <v>15.5851955413818</v>
      </c>
      <c r="G6379">
        <v>0.406565099954605</v>
      </c>
      <c r="H6379">
        <f ca="1" t="shared" si="637"/>
        <v>2</v>
      </c>
    </row>
    <row r="6380" spans="1:8">
      <c r="A6380">
        <v>0.260009765625</v>
      </c>
      <c r="B6380">
        <v>5.20976495742797</v>
      </c>
      <c r="C6380">
        <v>-0.639999985694885</v>
      </c>
      <c r="D6380">
        <v>0.639999985694885</v>
      </c>
      <c r="E6380">
        <v>1.06294739246368</v>
      </c>
      <c r="F6380">
        <v>19.8270282745361</v>
      </c>
      <c r="G6380">
        <v>0.394294112920761</v>
      </c>
      <c r="H6380">
        <f ca="1" t="shared" si="637"/>
        <v>1</v>
      </c>
    </row>
    <row r="6381" spans="1:8">
      <c r="A6381">
        <v>4.9300537109375</v>
      </c>
      <c r="B6381">
        <v>3.740154504776</v>
      </c>
      <c r="C6381">
        <v>-0.961893498897552</v>
      </c>
      <c r="D6381">
        <v>0.958106517791748</v>
      </c>
      <c r="E6381">
        <v>1.04732775688171</v>
      </c>
      <c r="F6381">
        <v>17.299108505249</v>
      </c>
      <c r="G6381">
        <v>0.389653593301773</v>
      </c>
      <c r="H6381">
        <f ca="1" t="shared" si="637"/>
        <v>0</v>
      </c>
    </row>
    <row r="6382" spans="1:8">
      <c r="A6382">
        <v>0.1300048828125</v>
      </c>
      <c r="B6382">
        <v>5.21130609512329</v>
      </c>
      <c r="C6382">
        <v>0</v>
      </c>
      <c r="D6382">
        <v>-0.639999985694885</v>
      </c>
      <c r="E6382">
        <v>1.00716698169708</v>
      </c>
      <c r="F6382">
        <v>6.8427734375</v>
      </c>
      <c r="G6382">
        <v>0.318699598312378</v>
      </c>
      <c r="H6382">
        <f ca="1" t="shared" si="637"/>
        <v>0</v>
      </c>
    </row>
    <row r="6383" spans="1:8">
      <c r="A6383">
        <v>1.199951171875</v>
      </c>
      <c r="B6383">
        <v>3.50978231430053</v>
      </c>
      <c r="C6383">
        <v>-0.666301369667053</v>
      </c>
      <c r="D6383">
        <v>-0.026301369071007</v>
      </c>
      <c r="E6383">
        <v>1.05265498161315</v>
      </c>
      <c r="F6383">
        <v>18.2079830169677</v>
      </c>
      <c r="G6383">
        <v>0.608902454376221</v>
      </c>
      <c r="H6383">
        <f ca="1" t="shared" ref="H6383:H6392" si="638">RANDBETWEEN(0,2)</f>
        <v>1</v>
      </c>
    </row>
    <row r="6384" spans="1:8">
      <c r="A6384">
        <v>-2.47998046875</v>
      </c>
      <c r="B6384">
        <v>10.9661407470703</v>
      </c>
      <c r="C6384">
        <v>0.479999989271164</v>
      </c>
      <c r="D6384">
        <v>-0.800000011920929</v>
      </c>
      <c r="E6384">
        <v>1.00169682502746</v>
      </c>
      <c r="F6384">
        <v>3.33711075782775</v>
      </c>
      <c r="G6384">
        <v>0.604944407939911</v>
      </c>
      <c r="H6384">
        <f ca="1" t="shared" si="638"/>
        <v>1</v>
      </c>
    </row>
    <row r="6385" spans="1:8">
      <c r="A6385">
        <v>-0.81005859375</v>
      </c>
      <c r="B6385">
        <v>4.76354312896728</v>
      </c>
      <c r="C6385">
        <v>-0.76800000667572</v>
      </c>
      <c r="D6385">
        <v>1.15199995040893</v>
      </c>
      <c r="E6385">
        <v>1.03495144844055</v>
      </c>
      <c r="F6385">
        <v>14.9403295516967</v>
      </c>
      <c r="G6385">
        <v>0.475820004940033</v>
      </c>
      <c r="H6385">
        <f ca="1" t="shared" si="638"/>
        <v>1</v>
      </c>
    </row>
    <row r="6386" spans="1:8">
      <c r="A6386">
        <v>-0.8900146484375</v>
      </c>
      <c r="B6386">
        <v>5.4886131286621</v>
      </c>
      <c r="C6386">
        <v>0.563199996948242</v>
      </c>
      <c r="D6386">
        <v>-0.076800003647804</v>
      </c>
      <c r="E6386">
        <v>1.01713526248931</v>
      </c>
      <c r="F6386">
        <v>10.5372037887573</v>
      </c>
      <c r="G6386">
        <v>0.333292573690414</v>
      </c>
      <c r="H6386">
        <f ca="1" t="shared" si="638"/>
        <v>2</v>
      </c>
    </row>
    <row r="6387" spans="1:8">
      <c r="A6387">
        <v>2.280029296875</v>
      </c>
      <c r="B6387">
        <v>6.03940248489379</v>
      </c>
      <c r="C6387">
        <v>0.665346562862396</v>
      </c>
      <c r="D6387">
        <v>0.025346534326673</v>
      </c>
      <c r="E6387">
        <v>1.07444298267364</v>
      </c>
      <c r="F6387">
        <v>21.4643592834472</v>
      </c>
      <c r="G6387">
        <v>0.31198924779892</v>
      </c>
      <c r="H6387">
        <f ca="1" t="shared" si="638"/>
        <v>0</v>
      </c>
    </row>
    <row r="6388" spans="1:8">
      <c r="A6388">
        <v>-6.3299560546875</v>
      </c>
      <c r="B6388">
        <v>2.66689157485961</v>
      </c>
      <c r="C6388">
        <v>0.256760776042938</v>
      </c>
      <c r="D6388">
        <v>0.896760761737823</v>
      </c>
      <c r="E6388">
        <v>1.27558767795562</v>
      </c>
      <c r="F6388">
        <v>38.3955764770507</v>
      </c>
      <c r="G6388">
        <v>0.40288320183754</v>
      </c>
      <c r="H6388">
        <f ca="1" t="shared" si="638"/>
        <v>2</v>
      </c>
    </row>
    <row r="6389" spans="1:8">
      <c r="A6389">
        <v>-5.18994140625</v>
      </c>
      <c r="B6389">
        <v>3.11676812171936</v>
      </c>
      <c r="C6389">
        <v>-1.86067414283752</v>
      </c>
      <c r="D6389">
        <v>-0.580674171447754</v>
      </c>
      <c r="E6389">
        <v>1.16984617710113</v>
      </c>
      <c r="F6389">
        <v>31.2767429351806</v>
      </c>
      <c r="G6389">
        <v>0.637498795986176</v>
      </c>
      <c r="H6389">
        <f ca="1" t="shared" si="638"/>
        <v>2</v>
      </c>
    </row>
    <row r="6390" spans="1:8">
      <c r="A6390">
        <v>-0.419921875</v>
      </c>
      <c r="B6390">
        <v>9.85462474822998</v>
      </c>
      <c r="C6390">
        <v>0.677647054195404</v>
      </c>
      <c r="D6390">
        <v>0.037647057324648</v>
      </c>
      <c r="E6390">
        <v>1.01211404800415</v>
      </c>
      <c r="F6390">
        <v>8.87814235687255</v>
      </c>
      <c r="G6390">
        <v>0.494616687297821</v>
      </c>
      <c r="H6390">
        <f ca="1" t="shared" si="638"/>
        <v>2</v>
      </c>
    </row>
    <row r="6391" spans="1:8">
      <c r="A6391">
        <v>-15.6799926757812</v>
      </c>
      <c r="B6391">
        <v>8.65304565429687</v>
      </c>
      <c r="C6391">
        <v>0</v>
      </c>
      <c r="D6391">
        <v>0</v>
      </c>
      <c r="E6391">
        <v>1.00249433517456</v>
      </c>
      <c r="F6391">
        <v>4.04469108581543</v>
      </c>
      <c r="G6391">
        <v>0.274911940097809</v>
      </c>
      <c r="H6391">
        <f ca="1" t="shared" si="638"/>
        <v>0</v>
      </c>
    </row>
    <row r="6392" spans="1:8">
      <c r="A6392">
        <v>-1.64990234375</v>
      </c>
      <c r="B6392">
        <v>1.41341686248779</v>
      </c>
      <c r="C6392">
        <v>0.622702717781067</v>
      </c>
      <c r="D6392">
        <v>-0.017297297716141</v>
      </c>
      <c r="E6392">
        <v>1.00796008110046</v>
      </c>
      <c r="F6392">
        <v>7.20912075042724</v>
      </c>
      <c r="G6392">
        <v>0.492004543542862</v>
      </c>
      <c r="H6392">
        <f ca="1" t="shared" si="638"/>
        <v>2</v>
      </c>
    </row>
    <row r="6393" spans="1:8">
      <c r="A6393">
        <v>-5.699951171875</v>
      </c>
      <c r="B6393">
        <v>10.4267358779907</v>
      </c>
      <c r="C6393">
        <v>1.27999997138977</v>
      </c>
      <c r="D6393">
        <v>-1.27999997138977</v>
      </c>
      <c r="E6393">
        <v>1.00677013397216</v>
      </c>
      <c r="F6393">
        <v>6.65173292160034</v>
      </c>
      <c r="G6393">
        <v>0.552520871162415</v>
      </c>
      <c r="H6393">
        <f ca="1" t="shared" ref="H6393:H6402" si="639">RANDBETWEEN(0,2)</f>
        <v>0</v>
      </c>
    </row>
    <row r="6394" spans="1:8">
      <c r="A6394">
        <v>6.8499755859375</v>
      </c>
      <c r="B6394">
        <v>3.96297621726989</v>
      </c>
      <c r="C6394">
        <v>-0.283185839653015</v>
      </c>
      <c r="D6394">
        <v>1.63681411743164</v>
      </c>
      <c r="E6394">
        <v>1.05085062980651</v>
      </c>
      <c r="F6394">
        <v>17.9061584472656</v>
      </c>
      <c r="G6394">
        <v>0.395862966775894</v>
      </c>
      <c r="H6394">
        <f ca="1" t="shared" si="639"/>
        <v>0</v>
      </c>
    </row>
    <row r="6395" spans="1:8">
      <c r="A6395">
        <v>-2.7099609375</v>
      </c>
      <c r="B6395">
        <v>4.32695198059082</v>
      </c>
      <c r="C6395">
        <v>-0.800000011920929</v>
      </c>
      <c r="D6395">
        <v>0.479999989271164</v>
      </c>
      <c r="E6395">
        <v>1.05492985248565</v>
      </c>
      <c r="F6395">
        <v>18.5803146362304</v>
      </c>
      <c r="G6395">
        <v>0.589365601539612</v>
      </c>
      <c r="H6395">
        <f ca="1" t="shared" si="639"/>
        <v>1</v>
      </c>
    </row>
    <row r="6396" spans="1:8">
      <c r="A6396">
        <v>-2.75</v>
      </c>
      <c r="B6396">
        <v>5.86074161529541</v>
      </c>
      <c r="C6396">
        <v>0</v>
      </c>
      <c r="D6396">
        <v>0</v>
      </c>
      <c r="E6396">
        <v>1.07769155502319</v>
      </c>
      <c r="F6396">
        <v>21.899881362915</v>
      </c>
      <c r="G6396">
        <v>0.417130619287491</v>
      </c>
      <c r="H6396">
        <f ca="1" t="shared" si="639"/>
        <v>2</v>
      </c>
    </row>
    <row r="6397" spans="1:8">
      <c r="A6397">
        <v>-2.3800048828125</v>
      </c>
      <c r="B6397">
        <v>8.0456485748291</v>
      </c>
      <c r="C6397">
        <v>0.832000017166138</v>
      </c>
      <c r="D6397">
        <v>-0.448000013828278</v>
      </c>
      <c r="E6397">
        <v>1.00259399414062</v>
      </c>
      <c r="F6397">
        <v>4.12451791763305</v>
      </c>
      <c r="G6397">
        <v>0.336160153150558</v>
      </c>
      <c r="H6397">
        <f ca="1" t="shared" si="639"/>
        <v>1</v>
      </c>
    </row>
    <row r="6398" spans="1:8">
      <c r="A6398">
        <v>-0.639892578125</v>
      </c>
      <c r="B6398">
        <v>5.91557598114013</v>
      </c>
      <c r="C6398">
        <v>0</v>
      </c>
      <c r="D6398">
        <v>0</v>
      </c>
      <c r="E6398">
        <v>1.03928554058075</v>
      </c>
      <c r="F6398">
        <v>15.811912536621</v>
      </c>
      <c r="G6398">
        <v>0.399894237518311</v>
      </c>
      <c r="H6398">
        <f ca="1" t="shared" si="639"/>
        <v>1</v>
      </c>
    </row>
    <row r="6399" spans="1:8">
      <c r="A6399">
        <v>-9.760009765625</v>
      </c>
      <c r="B6399">
        <v>0.772762298583984</v>
      </c>
      <c r="C6399">
        <v>0.058035265654325</v>
      </c>
      <c r="D6399">
        <v>-0.581964731216431</v>
      </c>
      <c r="E6399">
        <v>1.07769155502319</v>
      </c>
      <c r="F6399">
        <v>21.899881362915</v>
      </c>
      <c r="G6399">
        <v>0.460354179143906</v>
      </c>
      <c r="H6399">
        <f ca="1" t="shared" si="639"/>
        <v>0</v>
      </c>
    </row>
    <row r="6400" spans="1:8">
      <c r="A6400">
        <v>-0.360107421875</v>
      </c>
      <c r="B6400">
        <v>2.56405019760131</v>
      </c>
      <c r="C6400">
        <v>0.656279802322388</v>
      </c>
      <c r="D6400">
        <v>-1.26372015476226</v>
      </c>
      <c r="E6400">
        <v>1.4142860174179</v>
      </c>
      <c r="F6400">
        <v>45.0257606506347</v>
      </c>
      <c r="G6400">
        <v>0.541100144386292</v>
      </c>
      <c r="H6400">
        <f ca="1" t="shared" si="639"/>
        <v>1</v>
      </c>
    </row>
    <row r="6401" spans="1:8">
      <c r="A6401">
        <v>1.989990234375</v>
      </c>
      <c r="B6401">
        <v>7.6311388015747</v>
      </c>
      <c r="C6401">
        <v>-0.578461527824402</v>
      </c>
      <c r="D6401">
        <v>0.701538443565369</v>
      </c>
      <c r="E6401">
        <v>1.01909756660461</v>
      </c>
      <c r="F6401">
        <v>11.1152610778808</v>
      </c>
      <c r="G6401">
        <v>0.366932451725006</v>
      </c>
      <c r="H6401">
        <f ca="1" t="shared" si="639"/>
        <v>2</v>
      </c>
    </row>
    <row r="6402" spans="1:8">
      <c r="A6402">
        <v>1.2900390625</v>
      </c>
      <c r="B6402">
        <v>1.95103645324707</v>
      </c>
      <c r="C6402">
        <v>-0.128000006079674</v>
      </c>
      <c r="D6402">
        <v>-0.128000006079674</v>
      </c>
      <c r="E6402">
        <v>1.01033592224121</v>
      </c>
      <c r="F6402">
        <v>8.20672702789306</v>
      </c>
      <c r="G6402">
        <v>0.322479426860809</v>
      </c>
      <c r="H6402">
        <f ca="1" t="shared" si="639"/>
        <v>1</v>
      </c>
    </row>
    <row r="6403" spans="1:8">
      <c r="A6403">
        <v>-4.68994140625</v>
      </c>
      <c r="B6403">
        <v>1.84443974494934</v>
      </c>
      <c r="C6403">
        <v>0.880536913871765</v>
      </c>
      <c r="D6403">
        <v>0.240536913275719</v>
      </c>
      <c r="E6403">
        <v>1.10667932033538</v>
      </c>
      <c r="F6403">
        <v>25.3769340515136</v>
      </c>
      <c r="G6403">
        <v>0.465437322854996</v>
      </c>
      <c r="H6403">
        <f ca="1" t="shared" ref="H6403:H6412" si="640">RANDBETWEEN(0,2)</f>
        <v>1</v>
      </c>
    </row>
    <row r="6404" spans="1:8">
      <c r="A6404">
        <v>2.949951171875</v>
      </c>
      <c r="B6404">
        <v>5.6791968345642</v>
      </c>
      <c r="C6404">
        <v>-0.086486488580704</v>
      </c>
      <c r="D6404">
        <v>1.19351351261138</v>
      </c>
      <c r="E6404">
        <v>1.12351655960083</v>
      </c>
      <c r="F6404">
        <v>27.1326484680175</v>
      </c>
      <c r="G6404">
        <v>0.31301087141037</v>
      </c>
      <c r="H6404">
        <f ca="1" t="shared" si="640"/>
        <v>2</v>
      </c>
    </row>
    <row r="6405" spans="1:8">
      <c r="A6405">
        <v>-1.5400390625</v>
      </c>
      <c r="B6405">
        <v>4.24112749099731</v>
      </c>
      <c r="C6405">
        <v>-0.578461527824402</v>
      </c>
      <c r="D6405">
        <v>0.701538443565369</v>
      </c>
      <c r="E6405">
        <v>1.02301084995269</v>
      </c>
      <c r="F6405">
        <v>12.1815347671508</v>
      </c>
      <c r="G6405">
        <v>0.626273036003113</v>
      </c>
      <c r="H6405">
        <f ca="1" t="shared" si="640"/>
        <v>1</v>
      </c>
    </row>
    <row r="6406" spans="1:8">
      <c r="A6406">
        <v>-1.159912109375</v>
      </c>
      <c r="B6406">
        <v>4.49359846115112</v>
      </c>
      <c r="C6406">
        <v>-0.76800000667572</v>
      </c>
      <c r="D6406">
        <v>-0.128000006079674</v>
      </c>
      <c r="E6406">
        <v>1.00607526302337</v>
      </c>
      <c r="F6406">
        <v>6.30297660827636</v>
      </c>
      <c r="G6406">
        <v>0.593722939491272</v>
      </c>
      <c r="H6406">
        <f ca="1" t="shared" si="640"/>
        <v>0</v>
      </c>
    </row>
    <row r="6407" spans="1:8">
      <c r="A6407">
        <v>2.280029296875</v>
      </c>
      <c r="B6407">
        <v>3.91715121269226</v>
      </c>
      <c r="C6407">
        <v>-0.639999985694885</v>
      </c>
      <c r="D6407">
        <v>0.639999985694885</v>
      </c>
      <c r="E6407">
        <v>1.0096435546875</v>
      </c>
      <c r="F6407">
        <v>7.92936468124389</v>
      </c>
      <c r="G6407">
        <v>0.297171592712402</v>
      </c>
      <c r="H6407">
        <f ca="1" t="shared" si="640"/>
        <v>2</v>
      </c>
    </row>
    <row r="6408" spans="1:8">
      <c r="A6408">
        <v>4.68994140625</v>
      </c>
      <c r="B6408">
        <v>3.21887588500976</v>
      </c>
      <c r="C6408">
        <v>-0.697029709815979</v>
      </c>
      <c r="D6408">
        <v>-0.057029701769352</v>
      </c>
      <c r="E6408">
        <v>1.07043826580047</v>
      </c>
      <c r="F6408">
        <v>20.9118289947509</v>
      </c>
      <c r="G6408">
        <v>0.513229131698608</v>
      </c>
      <c r="H6408">
        <f ca="1" t="shared" si="640"/>
        <v>2</v>
      </c>
    </row>
    <row r="6409" spans="1:8">
      <c r="A6409">
        <v>2.320068359375</v>
      </c>
      <c r="B6409">
        <v>3.03655433654785</v>
      </c>
      <c r="C6409">
        <v>0</v>
      </c>
      <c r="D6409">
        <v>0</v>
      </c>
      <c r="E6409">
        <v>1.02652013301849</v>
      </c>
      <c r="F6409">
        <v>13.058738708496</v>
      </c>
      <c r="G6409">
        <v>0.429616272449493</v>
      </c>
      <c r="H6409">
        <f ca="1" t="shared" si="640"/>
        <v>2</v>
      </c>
    </row>
    <row r="6410" spans="1:8">
      <c r="A6410">
        <v>4.010009765625</v>
      </c>
      <c r="B6410">
        <v>3.91202306747436</v>
      </c>
      <c r="C6410">
        <v>-1.27999997138977</v>
      </c>
      <c r="D6410">
        <v>1.27999997138977</v>
      </c>
      <c r="E6410">
        <v>1.04989969730377</v>
      </c>
      <c r="F6410">
        <v>17.7446708679199</v>
      </c>
      <c r="G6410">
        <v>0.524695038795471</v>
      </c>
      <c r="H6410">
        <f ca="1" t="shared" si="640"/>
        <v>2</v>
      </c>
    </row>
    <row r="6411" spans="1:8">
      <c r="A6411">
        <v>-2.409912109375</v>
      </c>
      <c r="B6411">
        <v>7.81252002716064</v>
      </c>
      <c r="C6411">
        <v>-0.123076923191547</v>
      </c>
      <c r="D6411">
        <v>-0.123076923191547</v>
      </c>
      <c r="E6411">
        <v>1.01477539539337</v>
      </c>
      <c r="F6411">
        <v>9.79425716400146</v>
      </c>
      <c r="G6411">
        <v>0.478263944387436</v>
      </c>
      <c r="H6411">
        <f ca="1" t="shared" si="640"/>
        <v>1</v>
      </c>
    </row>
    <row r="6412" spans="1:8">
      <c r="A6412">
        <v>6.1800537109375</v>
      </c>
      <c r="B6412">
        <v>8.40782260894775</v>
      </c>
      <c r="C6412">
        <v>0</v>
      </c>
      <c r="D6412">
        <v>0</v>
      </c>
      <c r="E6412">
        <v>1.1119909286499</v>
      </c>
      <c r="F6412">
        <v>25.9485282897949</v>
      </c>
      <c r="G6412">
        <v>0.431575477123261</v>
      </c>
      <c r="H6412">
        <f ca="1" t="shared" si="640"/>
        <v>0</v>
      </c>
    </row>
    <row r="6413" spans="1:8">
      <c r="A6413">
        <v>-3.89990234375</v>
      </c>
      <c r="B6413">
        <v>1.89490270614624</v>
      </c>
      <c r="C6413">
        <v>0</v>
      </c>
      <c r="D6413">
        <v>0</v>
      </c>
      <c r="E6413">
        <v>1.01053357124328</v>
      </c>
      <c r="F6413">
        <v>8.28417682647705</v>
      </c>
      <c r="G6413">
        <v>0.581086993217468</v>
      </c>
      <c r="H6413">
        <f ca="1" t="shared" ref="H6413:H6422" si="641">RANDBETWEEN(0,2)</f>
        <v>0</v>
      </c>
    </row>
    <row r="6414" spans="1:8">
      <c r="A6414">
        <v>-1.889892578125</v>
      </c>
      <c r="B6414">
        <v>3.81259751319885</v>
      </c>
      <c r="C6414">
        <v>-0.350684940814972</v>
      </c>
      <c r="D6414">
        <v>0.289315074682236</v>
      </c>
      <c r="E6414">
        <v>1.05341386795044</v>
      </c>
      <c r="F6414">
        <v>18.333173751831</v>
      </c>
      <c r="G6414">
        <v>0.415635257959366</v>
      </c>
      <c r="H6414">
        <f ca="1" t="shared" si="641"/>
        <v>0</v>
      </c>
    </row>
    <row r="6415" spans="1:8">
      <c r="A6415">
        <v>-10.14990234375</v>
      </c>
      <c r="B6415">
        <v>2.73041820526123</v>
      </c>
      <c r="C6415">
        <v>-0.536216199398041</v>
      </c>
      <c r="D6415">
        <v>-1.17621624469757</v>
      </c>
      <c r="E6415">
        <v>1.00845551490783</v>
      </c>
      <c r="F6415">
        <v>7.42854976654052</v>
      </c>
      <c r="G6415">
        <v>0.541810810565948</v>
      </c>
      <c r="H6415">
        <f ca="1" t="shared" si="641"/>
        <v>1</v>
      </c>
    </row>
    <row r="6416" spans="1:8">
      <c r="A6416">
        <v>-0.2099609375</v>
      </c>
      <c r="B6416">
        <v>5.78504180908203</v>
      </c>
      <c r="C6416">
        <v>-0.409599989652634</v>
      </c>
      <c r="D6416">
        <v>0.230399996042252</v>
      </c>
      <c r="E6416">
        <v>1.01684057712554</v>
      </c>
      <c r="F6416">
        <v>10.4474697113037</v>
      </c>
      <c r="G6416">
        <v>0.317012965679169</v>
      </c>
      <c r="H6416">
        <f ca="1" t="shared" si="641"/>
        <v>2</v>
      </c>
    </row>
    <row r="6417" spans="1:8">
      <c r="A6417">
        <v>-2.60009765625</v>
      </c>
      <c r="B6417">
        <v>6.80000066757202</v>
      </c>
      <c r="C6417">
        <v>0.639999985694885</v>
      </c>
      <c r="D6417">
        <v>-0.639999985694885</v>
      </c>
      <c r="E6417">
        <v>1.02768719196319</v>
      </c>
      <c r="F6417">
        <v>13.3366441726684</v>
      </c>
      <c r="G6417">
        <v>0.456715166568756</v>
      </c>
      <c r="H6417">
        <f ca="1" t="shared" si="641"/>
        <v>2</v>
      </c>
    </row>
    <row r="6418" spans="1:8">
      <c r="A6418">
        <v>-1.360107421875</v>
      </c>
      <c r="B6418">
        <v>6.53088855743408</v>
      </c>
      <c r="C6418">
        <v>0.377704918384552</v>
      </c>
      <c r="D6418">
        <v>-0.262295067310333</v>
      </c>
      <c r="E6418">
        <v>1.02027320861816</v>
      </c>
      <c r="F6418">
        <v>11.4467468261718</v>
      </c>
      <c r="G6418">
        <v>0.494360059499741</v>
      </c>
      <c r="H6418">
        <f ca="1" t="shared" si="641"/>
        <v>2</v>
      </c>
    </row>
    <row r="6419" spans="1:8">
      <c r="A6419">
        <v>-0.9300537109375</v>
      </c>
      <c r="B6419">
        <v>5.26235818862915</v>
      </c>
      <c r="C6419">
        <v>-0.225882351398468</v>
      </c>
      <c r="D6419">
        <v>-0.225882351398468</v>
      </c>
      <c r="E6419">
        <v>1.01978349685669</v>
      </c>
      <c r="F6419">
        <v>11.3099327087402</v>
      </c>
      <c r="G6419">
        <v>0.414335817098618</v>
      </c>
      <c r="H6419">
        <f ca="1" t="shared" si="641"/>
        <v>2</v>
      </c>
    </row>
    <row r="6420" spans="1:8">
      <c r="A6420">
        <v>0.409912109375</v>
      </c>
      <c r="B6420">
        <v>3.86210036277771</v>
      </c>
      <c r="C6420">
        <v>-0.022068966180086</v>
      </c>
      <c r="D6420">
        <v>-0.662068963050842</v>
      </c>
      <c r="E6420">
        <v>1.02183842658996</v>
      </c>
      <c r="F6420">
        <v>11.8728370666503</v>
      </c>
      <c r="G6420">
        <v>0.432254403829575</v>
      </c>
      <c r="H6420">
        <f ca="1" t="shared" si="641"/>
        <v>1</v>
      </c>
    </row>
    <row r="6421" spans="1:8">
      <c r="A6421">
        <v>-0.699951171875</v>
      </c>
      <c r="B6421">
        <v>6.35475921630859</v>
      </c>
      <c r="C6421">
        <v>0.639999985694885</v>
      </c>
      <c r="D6421">
        <v>-0.639999985694885</v>
      </c>
      <c r="E6421">
        <v>1.00845551490783</v>
      </c>
      <c r="F6421">
        <v>7.42854976654052</v>
      </c>
      <c r="G6421">
        <v>0.343656420707703</v>
      </c>
      <c r="H6421">
        <f ca="1" t="shared" si="641"/>
        <v>1</v>
      </c>
    </row>
    <row r="6422" spans="1:8">
      <c r="A6422">
        <v>1.6099853515625</v>
      </c>
      <c r="B6422">
        <v>9.54780673980712</v>
      </c>
      <c r="C6422">
        <v>0.256000012159348</v>
      </c>
      <c r="D6422">
        <v>0.896000027656555</v>
      </c>
      <c r="E6422">
        <v>1.02856159210205</v>
      </c>
      <c r="F6422">
        <v>13.5407924652099</v>
      </c>
      <c r="G6422">
        <v>0.338317394256592</v>
      </c>
      <c r="H6422">
        <f ca="1" t="shared" si="641"/>
        <v>2</v>
      </c>
    </row>
    <row r="6423" spans="1:8">
      <c r="A6423">
        <v>1.6700439453125</v>
      </c>
      <c r="B6423">
        <v>11.6874723434448</v>
      </c>
      <c r="C6423">
        <v>-0.639999985694885</v>
      </c>
      <c r="D6423">
        <v>0.639999985694885</v>
      </c>
      <c r="E6423">
        <v>1.00079882144928</v>
      </c>
      <c r="F6423">
        <v>2.29061007499694</v>
      </c>
      <c r="G6423">
        <v>0.306589305400848</v>
      </c>
      <c r="H6423">
        <f ca="1" t="shared" ref="H6423:H6432" si="642">RANDBETWEEN(0,2)</f>
        <v>1</v>
      </c>
    </row>
    <row r="6424" spans="1:8">
      <c r="A6424">
        <v>-5.239990234375</v>
      </c>
      <c r="B6424">
        <v>2.45313763618469</v>
      </c>
      <c r="C6424">
        <v>0.307200014591217</v>
      </c>
      <c r="D6424">
        <v>0.307200014591217</v>
      </c>
      <c r="E6424">
        <v>1.05748319625854</v>
      </c>
      <c r="F6424">
        <v>18.9879817962646</v>
      </c>
      <c r="G6424">
        <v>0.45911779999733</v>
      </c>
      <c r="H6424">
        <f ca="1" t="shared" si="642"/>
        <v>0</v>
      </c>
    </row>
    <row r="6425" spans="1:8">
      <c r="A6425">
        <v>2.68994140625</v>
      </c>
      <c r="B6425">
        <v>5.94473981857299</v>
      </c>
      <c r="C6425">
        <v>0.529230773448944</v>
      </c>
      <c r="D6425">
        <v>0.529230773448944</v>
      </c>
      <c r="E6425">
        <v>1.0311803817749</v>
      </c>
      <c r="F6425">
        <v>14.132921218872</v>
      </c>
      <c r="G6425">
        <v>0.333994388580322</v>
      </c>
      <c r="H6425">
        <f ca="1" t="shared" si="642"/>
        <v>1</v>
      </c>
    </row>
    <row r="6426" spans="1:8">
      <c r="A6426">
        <v>-0.929931640625</v>
      </c>
      <c r="B6426">
        <v>7.62029314041137</v>
      </c>
      <c r="C6426">
        <v>-0.132413789629936</v>
      </c>
      <c r="D6426">
        <v>-0.772413790225983</v>
      </c>
      <c r="E6426">
        <v>1.02564394474029</v>
      </c>
      <c r="F6426">
        <v>12.84579372406</v>
      </c>
      <c r="G6426">
        <v>0.403547614812851</v>
      </c>
      <c r="H6426">
        <f ca="1" t="shared" si="642"/>
        <v>1</v>
      </c>
    </row>
    <row r="6427" spans="1:8">
      <c r="A6427">
        <v>-0.10009765625</v>
      </c>
      <c r="B6427">
        <v>3.10730409622192</v>
      </c>
      <c r="C6427">
        <v>-0.467692315578461</v>
      </c>
      <c r="D6427">
        <v>-0.467692315578461</v>
      </c>
      <c r="E6427">
        <v>1.03321266174316</v>
      </c>
      <c r="F6427">
        <v>14.574215888977</v>
      </c>
      <c r="G6427">
        <v>0.528636336326599</v>
      </c>
      <c r="H6427">
        <f ca="1" t="shared" si="642"/>
        <v>1</v>
      </c>
    </row>
    <row r="6428" spans="1:8">
      <c r="A6428">
        <v>-7.3900146484375</v>
      </c>
      <c r="B6428">
        <v>12.4509267807006</v>
      </c>
      <c r="C6428">
        <v>0</v>
      </c>
      <c r="D6428">
        <v>0</v>
      </c>
      <c r="E6428">
        <v>1.00498247146606</v>
      </c>
      <c r="F6428">
        <v>5.71059322357177</v>
      </c>
      <c r="G6428">
        <v>0.191512539982796</v>
      </c>
      <c r="H6428">
        <f ca="1" t="shared" si="642"/>
        <v>0</v>
      </c>
    </row>
    <row r="6429" spans="1:8">
      <c r="A6429">
        <v>1.280029296875</v>
      </c>
      <c r="B6429">
        <v>7.83025741577148</v>
      </c>
      <c r="C6429">
        <v>0.512000024318695</v>
      </c>
      <c r="D6429">
        <v>0.512000024318695</v>
      </c>
      <c r="E6429">
        <v>1.00398802757263</v>
      </c>
      <c r="F6429">
        <v>5.11108970642089</v>
      </c>
      <c r="G6429">
        <v>0.303551256656647</v>
      </c>
      <c r="H6429">
        <f ca="1" t="shared" si="642"/>
        <v>2</v>
      </c>
    </row>
    <row r="6430" spans="1:8">
      <c r="A6430">
        <v>0.0400390625</v>
      </c>
      <c r="B6430">
        <v>4.4290599822998</v>
      </c>
      <c r="C6430">
        <v>0</v>
      </c>
      <c r="D6430">
        <v>0</v>
      </c>
      <c r="E6430">
        <v>1.00637316703796</v>
      </c>
      <c r="F6430">
        <v>6.45483016967773</v>
      </c>
      <c r="G6430">
        <v>0.632363855838776</v>
      </c>
      <c r="H6430">
        <f ca="1" t="shared" si="642"/>
        <v>1</v>
      </c>
    </row>
    <row r="6431" spans="1:8">
      <c r="A6431">
        <v>-5.550048828125</v>
      </c>
      <c r="B6431">
        <v>1.14631736278533</v>
      </c>
      <c r="C6431">
        <v>-0.075294114649296</v>
      </c>
      <c r="D6431">
        <v>-0.075294114649296</v>
      </c>
      <c r="E6431">
        <v>1.02914416790008</v>
      </c>
      <c r="F6431">
        <v>13.6749458312988</v>
      </c>
      <c r="G6431">
        <v>0.539093494415283</v>
      </c>
      <c r="H6431">
        <f ca="1" t="shared" si="642"/>
        <v>1</v>
      </c>
    </row>
    <row r="6432" spans="1:8">
      <c r="A6432">
        <v>2.4200439453125</v>
      </c>
      <c r="B6432">
        <v>3.45387768745422</v>
      </c>
      <c r="C6432">
        <v>-0.639999985694885</v>
      </c>
      <c r="D6432">
        <v>0.639999985694885</v>
      </c>
      <c r="E6432">
        <v>1.00677013397216</v>
      </c>
      <c r="F6432">
        <v>6.65173292160034</v>
      </c>
      <c r="G6432">
        <v>0.375586688518524</v>
      </c>
      <c r="H6432">
        <f ca="1" t="shared" si="642"/>
        <v>2</v>
      </c>
    </row>
    <row r="6433" spans="1:8">
      <c r="A6433">
        <v>0.25</v>
      </c>
      <c r="B6433">
        <v>12.3827476501464</v>
      </c>
      <c r="C6433">
        <v>0</v>
      </c>
      <c r="D6433">
        <v>0</v>
      </c>
      <c r="E6433">
        <v>1.00099849700927</v>
      </c>
      <c r="F6433">
        <v>2.56063890457153</v>
      </c>
      <c r="G6433">
        <v>0.436333000659943</v>
      </c>
      <c r="H6433">
        <f ca="1" t="shared" ref="H6433:H6442" si="643">RANDBETWEEN(0,2)</f>
        <v>1</v>
      </c>
    </row>
    <row r="6434" spans="1:8">
      <c r="A6434">
        <v>2.8299560546875</v>
      </c>
      <c r="B6434">
        <v>4.99828910827636</v>
      </c>
      <c r="C6434">
        <v>0.022068966180086</v>
      </c>
      <c r="D6434">
        <v>0.662068963050842</v>
      </c>
      <c r="E6434">
        <v>1.02301084995269</v>
      </c>
      <c r="F6434">
        <v>12.1815347671508</v>
      </c>
      <c r="G6434">
        <v>0.291038990020752</v>
      </c>
      <c r="H6434">
        <f ca="1" t="shared" si="643"/>
        <v>1</v>
      </c>
    </row>
    <row r="6435" spans="1:8">
      <c r="A6435">
        <v>-0.469970703125</v>
      </c>
      <c r="B6435">
        <v>3.27925395965576</v>
      </c>
      <c r="C6435">
        <v>0.037647057324648</v>
      </c>
      <c r="D6435">
        <v>0.677647054195404</v>
      </c>
      <c r="E6435">
        <v>1.07991349697113</v>
      </c>
      <c r="F6435">
        <v>22.1916065216064</v>
      </c>
      <c r="G6435">
        <v>0.453191578388214</v>
      </c>
      <c r="H6435">
        <f ca="1" t="shared" si="643"/>
        <v>1</v>
      </c>
    </row>
    <row r="6436" spans="1:8">
      <c r="A6436">
        <v>0.360107421875</v>
      </c>
      <c r="B6436">
        <v>4.93711566925048</v>
      </c>
      <c r="C6436">
        <v>0.92640882730484</v>
      </c>
      <c r="D6436">
        <v>-0.99359118938446</v>
      </c>
      <c r="E6436">
        <v>1.13545262813568</v>
      </c>
      <c r="F6436">
        <v>28.2866916656494</v>
      </c>
      <c r="G6436">
        <v>0.434950262308121</v>
      </c>
      <c r="H6436">
        <f ca="1" t="shared" si="643"/>
        <v>0</v>
      </c>
    </row>
    <row r="6437" spans="1:8">
      <c r="A6437">
        <v>0.56005859375</v>
      </c>
      <c r="B6437">
        <v>6.26468896865844</v>
      </c>
      <c r="C6437">
        <v>-1.37846148014068</v>
      </c>
      <c r="D6437">
        <v>0.54153847694397</v>
      </c>
      <c r="E6437">
        <v>1.10487306118011</v>
      </c>
      <c r="F6437">
        <v>25.1785163879394</v>
      </c>
      <c r="G6437">
        <v>0.525321483612061</v>
      </c>
      <c r="H6437">
        <f ca="1" t="shared" si="643"/>
        <v>1</v>
      </c>
    </row>
    <row r="6438" spans="1:8">
      <c r="A6438">
        <v>6.8299560546875</v>
      </c>
      <c r="B6438">
        <v>9.35670280456543</v>
      </c>
      <c r="C6438">
        <v>0.78896552324295</v>
      </c>
      <c r="D6438">
        <v>0.78896552324295</v>
      </c>
      <c r="E6438">
        <v>1.06576263904571</v>
      </c>
      <c r="F6438">
        <v>20.2430553436279</v>
      </c>
      <c r="G6438">
        <v>0.302977025508881</v>
      </c>
      <c r="H6438">
        <f ca="1" t="shared" si="643"/>
        <v>0</v>
      </c>
    </row>
    <row r="6439" spans="1:8">
      <c r="A6439">
        <v>-2.389892578125</v>
      </c>
      <c r="B6439">
        <v>2.81899738311767</v>
      </c>
      <c r="C6439">
        <v>0.53508198261261</v>
      </c>
      <c r="D6439">
        <v>-0.104918032884598</v>
      </c>
      <c r="E6439">
        <v>1.04732775688171</v>
      </c>
      <c r="F6439">
        <v>17.299108505249</v>
      </c>
      <c r="G6439">
        <v>0.683944940567017</v>
      </c>
      <c r="H6439">
        <f ca="1" t="shared" si="643"/>
        <v>1</v>
      </c>
    </row>
    <row r="6440" spans="1:8">
      <c r="A6440">
        <v>5.06005859375</v>
      </c>
      <c r="B6440">
        <v>7.91151666641235</v>
      </c>
      <c r="C6440">
        <v>0.76800000667572</v>
      </c>
      <c r="D6440">
        <v>0.128000006079674</v>
      </c>
      <c r="E6440">
        <v>1.00339078903198</v>
      </c>
      <c r="F6440">
        <v>4.71406507492065</v>
      </c>
      <c r="G6440">
        <v>0.303470015525818</v>
      </c>
      <c r="H6440">
        <f ca="1" t="shared" si="643"/>
        <v>1</v>
      </c>
    </row>
    <row r="6441" spans="1:8">
      <c r="A6441">
        <v>-5.110107421875</v>
      </c>
      <c r="B6441">
        <v>4.68331670761108</v>
      </c>
      <c r="C6441">
        <v>0.196923077106476</v>
      </c>
      <c r="D6441">
        <v>-0.443076908588409</v>
      </c>
      <c r="E6441">
        <v>1.07137095928192</v>
      </c>
      <c r="F6441">
        <v>21.0421180725097</v>
      </c>
      <c r="G6441">
        <v>0.661747813224792</v>
      </c>
      <c r="H6441">
        <f ca="1" t="shared" si="643"/>
        <v>1</v>
      </c>
    </row>
    <row r="6442" spans="1:8">
      <c r="A6442">
        <v>1.5400390625</v>
      </c>
      <c r="B6442">
        <v>5.83772230148315</v>
      </c>
      <c r="C6442">
        <v>-0.128000006079674</v>
      </c>
      <c r="D6442">
        <v>-0.128000006079674</v>
      </c>
      <c r="E6442">
        <v>1.00994026660919</v>
      </c>
      <c r="F6442">
        <v>8.04946708679199</v>
      </c>
      <c r="G6442">
        <v>0.348995387554169</v>
      </c>
      <c r="H6442">
        <f ca="1" t="shared" si="643"/>
        <v>1</v>
      </c>
    </row>
    <row r="6443" spans="1:8">
      <c r="A6443">
        <v>0.6201171875</v>
      </c>
      <c r="B6443">
        <v>12.8987693786621</v>
      </c>
      <c r="C6443">
        <v>-0.752941191196442</v>
      </c>
      <c r="D6443">
        <v>-0.112941175699234</v>
      </c>
      <c r="E6443">
        <v>1.01349484920501</v>
      </c>
      <c r="F6443">
        <v>9.36515808105468</v>
      </c>
      <c r="G6443">
        <v>0.469869673252106</v>
      </c>
      <c r="H6443">
        <f ca="1" t="shared" ref="H6443:H6452" si="644">RANDBETWEEN(0,2)</f>
        <v>0</v>
      </c>
    </row>
    <row r="6444" spans="1:8">
      <c r="A6444">
        <v>-2.530029296875</v>
      </c>
      <c r="B6444">
        <v>1.01780796051025</v>
      </c>
      <c r="C6444">
        <v>0.037647057324648</v>
      </c>
      <c r="D6444">
        <v>0.677647054195404</v>
      </c>
      <c r="E6444">
        <v>1.06322920322418</v>
      </c>
      <c r="F6444">
        <v>19.8691577911376</v>
      </c>
      <c r="G6444">
        <v>0.494639575481415</v>
      </c>
      <c r="H6444">
        <f ca="1" t="shared" si="644"/>
        <v>1</v>
      </c>
    </row>
    <row r="6445" spans="1:8">
      <c r="A6445">
        <v>-0.72998046875</v>
      </c>
      <c r="B6445">
        <v>5.31411981582641</v>
      </c>
      <c r="C6445">
        <v>0.049230769276619</v>
      </c>
      <c r="D6445">
        <v>-0.590769231319427</v>
      </c>
      <c r="E6445">
        <v>1.01083016395568</v>
      </c>
      <c r="F6445">
        <v>8.39893913269043</v>
      </c>
      <c r="G6445">
        <v>0.67457902431488</v>
      </c>
      <c r="H6445">
        <f ca="1" t="shared" si="644"/>
        <v>2</v>
      </c>
    </row>
    <row r="6446" spans="1:8">
      <c r="A6446">
        <v>-7.3701171875</v>
      </c>
      <c r="B6446">
        <v>1.26286435127258</v>
      </c>
      <c r="C6446">
        <v>0.639999985694885</v>
      </c>
      <c r="D6446">
        <v>-0.639999985694885</v>
      </c>
      <c r="E6446">
        <v>1.03918945789337</v>
      </c>
      <c r="F6446">
        <v>15.7931690216064</v>
      </c>
      <c r="G6446">
        <v>0.466934591531754</v>
      </c>
      <c r="H6446">
        <f ca="1" t="shared" si="644"/>
        <v>0</v>
      </c>
    </row>
    <row r="6447" spans="1:8">
      <c r="A6447">
        <v>-1.6099853515625</v>
      </c>
      <c r="B6447">
        <v>1.71479845046997</v>
      </c>
      <c r="C6447">
        <v>0</v>
      </c>
      <c r="D6447">
        <v>0.639999985694885</v>
      </c>
      <c r="E6447">
        <v>1.01605439186096</v>
      </c>
      <c r="F6447">
        <v>10.2039737701416</v>
      </c>
      <c r="G6447">
        <v>0.268050223588943</v>
      </c>
      <c r="H6447">
        <f ca="1" t="shared" si="644"/>
        <v>1</v>
      </c>
    </row>
    <row r="6448" spans="1:8">
      <c r="A6448">
        <v>1.280029296875</v>
      </c>
      <c r="B6448">
        <v>6.45755434036254</v>
      </c>
      <c r="C6448">
        <v>0</v>
      </c>
      <c r="D6448">
        <v>0</v>
      </c>
      <c r="E6448">
        <v>1.00319159030914</v>
      </c>
      <c r="F6448">
        <v>4.57392120361328</v>
      </c>
      <c r="G6448">
        <v>0.353297233581543</v>
      </c>
      <c r="H6448">
        <f ca="1" t="shared" si="644"/>
        <v>1</v>
      </c>
    </row>
    <row r="6449" spans="1:8">
      <c r="A6449">
        <v>-2.909912109375</v>
      </c>
      <c r="B6449">
        <v>6.35020494461059</v>
      </c>
      <c r="C6449">
        <v>0.832000017166138</v>
      </c>
      <c r="D6449">
        <v>-0.448000013828278</v>
      </c>
      <c r="E6449">
        <v>1.05341386795044</v>
      </c>
      <c r="F6449">
        <v>18.333173751831</v>
      </c>
      <c r="G6449">
        <v>0.414064735174179</v>
      </c>
      <c r="H6449">
        <f ca="1" t="shared" si="644"/>
        <v>0</v>
      </c>
    </row>
    <row r="6450" spans="1:8">
      <c r="A6450">
        <v>-4.39990234375</v>
      </c>
      <c r="B6450">
        <v>6.41882419586181</v>
      </c>
      <c r="C6450">
        <v>0.736000001430511</v>
      </c>
      <c r="D6450">
        <v>-0.544000029563904</v>
      </c>
      <c r="E6450">
        <v>1.03224539756774</v>
      </c>
      <c r="F6450">
        <v>14.3660564422607</v>
      </c>
      <c r="G6450">
        <v>0.501078248023987</v>
      </c>
      <c r="H6450">
        <f ca="1" t="shared" si="644"/>
        <v>2</v>
      </c>
    </row>
    <row r="6451" spans="1:8">
      <c r="A6451">
        <v>0.27001953125</v>
      </c>
      <c r="B6451">
        <v>8.50923442840576</v>
      </c>
      <c r="C6451">
        <v>-0.102399997413158</v>
      </c>
      <c r="D6451">
        <v>0.537599980831146</v>
      </c>
      <c r="E6451">
        <v>1.01003921031951</v>
      </c>
      <c r="F6451">
        <v>8.08908367156982</v>
      </c>
      <c r="G6451">
        <v>0.388749778270721</v>
      </c>
      <c r="H6451">
        <f ca="1" t="shared" si="644"/>
        <v>2</v>
      </c>
    </row>
    <row r="6452" spans="1:8">
      <c r="A6452">
        <v>2.989990234375</v>
      </c>
      <c r="B6452">
        <v>5.57401514053344</v>
      </c>
      <c r="C6452">
        <v>-0.587155938148499</v>
      </c>
      <c r="D6452">
        <v>0.052844036370516</v>
      </c>
      <c r="E6452">
        <v>1.02310860157012</v>
      </c>
      <c r="F6452">
        <v>12.2068653106689</v>
      </c>
      <c r="G6452">
        <v>0.60474693775177</v>
      </c>
      <c r="H6452">
        <f ca="1" t="shared" si="644"/>
        <v>1</v>
      </c>
    </row>
    <row r="6453" spans="1:8">
      <c r="A6453">
        <v>-2.860107421875</v>
      </c>
      <c r="B6453">
        <v>1.85658597946167</v>
      </c>
      <c r="C6453">
        <v>0.196923077106476</v>
      </c>
      <c r="D6453">
        <v>-0.443076908588409</v>
      </c>
      <c r="E6453">
        <v>1.01211404800415</v>
      </c>
      <c r="F6453">
        <v>8.87814235687255</v>
      </c>
      <c r="G6453">
        <v>0.65541672706604</v>
      </c>
      <c r="H6453">
        <f ca="1" t="shared" ref="H6453:H6462" si="645">RANDBETWEEN(0,2)</f>
        <v>0</v>
      </c>
    </row>
    <row r="6454" spans="1:8">
      <c r="A6454">
        <v>-6.110107421875</v>
      </c>
      <c r="B6454">
        <v>2.33116436004638</v>
      </c>
      <c r="C6454">
        <v>0.524137914180756</v>
      </c>
      <c r="D6454">
        <v>-0.755862057209015</v>
      </c>
      <c r="E6454">
        <v>1.04158961772918</v>
      </c>
      <c r="F6454">
        <v>16.2539176940917</v>
      </c>
      <c r="G6454">
        <v>0.511405169963837</v>
      </c>
      <c r="H6454">
        <f ca="1" t="shared" si="645"/>
        <v>1</v>
      </c>
    </row>
    <row r="6455" spans="1:8">
      <c r="A6455">
        <v>-1.6400146484375</v>
      </c>
      <c r="B6455">
        <v>17.5364685058593</v>
      </c>
      <c r="C6455">
        <v>0</v>
      </c>
      <c r="D6455">
        <v>2.55999994277954</v>
      </c>
      <c r="E6455">
        <v>1.11459231376648</v>
      </c>
      <c r="F6455">
        <v>26.2222938537597</v>
      </c>
      <c r="G6455">
        <v>0.258081704378128</v>
      </c>
      <c r="H6455">
        <f ca="1" t="shared" si="645"/>
        <v>1</v>
      </c>
    </row>
    <row r="6456" spans="1:8">
      <c r="A6456">
        <v>-6.110107421875</v>
      </c>
      <c r="B6456">
        <v>1.15129244327545</v>
      </c>
      <c r="C6456">
        <v>0.512000024318695</v>
      </c>
      <c r="D6456">
        <v>0.512000024318695</v>
      </c>
      <c r="E6456">
        <v>1.12351655960083</v>
      </c>
      <c r="F6456">
        <v>27.1326484680175</v>
      </c>
      <c r="G6456">
        <v>0.633103847503662</v>
      </c>
      <c r="H6456">
        <f ca="1" t="shared" si="645"/>
        <v>0</v>
      </c>
    </row>
    <row r="6457" spans="1:8">
      <c r="A6457">
        <v>-1.419921875</v>
      </c>
      <c r="B6457">
        <v>1.16139388084411</v>
      </c>
      <c r="C6457">
        <v>0.157538458704948</v>
      </c>
      <c r="D6457">
        <v>-0.482461541891098</v>
      </c>
      <c r="E6457">
        <v>1.04780447483062</v>
      </c>
      <c r="F6457">
        <v>17.3827037811279</v>
      </c>
      <c r="G6457">
        <v>0.477480232715607</v>
      </c>
      <c r="H6457">
        <f ca="1" t="shared" si="645"/>
        <v>1</v>
      </c>
    </row>
    <row r="6458" spans="1:8">
      <c r="A6458">
        <v>-0.16998291015625</v>
      </c>
      <c r="B6458">
        <v>6.55729150772094</v>
      </c>
      <c r="C6458">
        <v>0</v>
      </c>
      <c r="D6458">
        <v>0</v>
      </c>
      <c r="E6458">
        <v>1.01349484920501</v>
      </c>
      <c r="F6458">
        <v>9.36515808105468</v>
      </c>
      <c r="G6458">
        <v>0.268248081207275</v>
      </c>
      <c r="H6458">
        <f ca="1" t="shared" si="645"/>
        <v>1</v>
      </c>
    </row>
    <row r="6459" spans="1:8">
      <c r="A6459">
        <v>-2.510009765625</v>
      </c>
      <c r="B6459">
        <v>3.31317138671875</v>
      </c>
      <c r="C6459">
        <v>0.639999985694885</v>
      </c>
      <c r="D6459">
        <v>-0.639999985694885</v>
      </c>
      <c r="E6459">
        <v>1.01053357124328</v>
      </c>
      <c r="F6459">
        <v>8.28417682647705</v>
      </c>
      <c r="G6459">
        <v>0.421307265758514</v>
      </c>
      <c r="H6459">
        <f ca="1" t="shared" si="645"/>
        <v>2</v>
      </c>
    </row>
    <row r="6460" spans="1:8">
      <c r="A6460">
        <v>-4.610107421875</v>
      </c>
      <c r="B6460">
        <v>3.04841256141662</v>
      </c>
      <c r="C6460">
        <v>-0.256000012159348</v>
      </c>
      <c r="D6460">
        <v>0.38400000333786</v>
      </c>
      <c r="E6460">
        <v>1.00089871883392</v>
      </c>
      <c r="F6460">
        <v>2.42939710617065</v>
      </c>
      <c r="G6460">
        <v>0.546928107738495</v>
      </c>
      <c r="H6460">
        <f ca="1" t="shared" si="645"/>
        <v>2</v>
      </c>
    </row>
    <row r="6461" spans="1:8">
      <c r="A6461">
        <v>14.070068359375</v>
      </c>
      <c r="B6461">
        <v>7.23339080810546</v>
      </c>
      <c r="C6461">
        <v>-0.571803271770477</v>
      </c>
      <c r="D6461">
        <v>-0.571803271770477</v>
      </c>
      <c r="E6461">
        <v>1.09406340122222</v>
      </c>
      <c r="F6461">
        <v>23.9446697235107</v>
      </c>
      <c r="G6461">
        <v>0.41605743765831</v>
      </c>
      <c r="H6461">
        <f ca="1" t="shared" si="645"/>
        <v>2</v>
      </c>
    </row>
    <row r="6462" spans="1:8">
      <c r="A6462">
        <v>-1.050048828125</v>
      </c>
      <c r="B6462">
        <v>2.40045738220214</v>
      </c>
      <c r="C6462">
        <v>0.670896530151367</v>
      </c>
      <c r="D6462">
        <v>-1.24910342693328</v>
      </c>
      <c r="E6462">
        <v>1.04015016555786</v>
      </c>
      <c r="F6462">
        <v>15.9794054031372</v>
      </c>
      <c r="G6462">
        <v>0.54313862323761</v>
      </c>
      <c r="H6462">
        <f ca="1" t="shared" si="645"/>
        <v>0</v>
      </c>
    </row>
    <row r="6463" spans="1:8">
      <c r="A6463">
        <v>-0.31005859375</v>
      </c>
      <c r="B6463">
        <v>3.89832353591919</v>
      </c>
      <c r="C6463">
        <v>0</v>
      </c>
      <c r="D6463">
        <v>0.639999985694885</v>
      </c>
      <c r="E6463">
        <v>1.00408744812011</v>
      </c>
      <c r="F6463">
        <v>5.17424154281616</v>
      </c>
      <c r="G6463">
        <v>0.354160100221634</v>
      </c>
      <c r="H6463">
        <f ca="1" t="shared" ref="H6463:H6472" si="646">RANDBETWEEN(0,2)</f>
        <v>0</v>
      </c>
    </row>
    <row r="6464" spans="1:8">
      <c r="A6464">
        <v>8.9599609375</v>
      </c>
      <c r="B6464">
        <v>6.88827991485595</v>
      </c>
      <c r="C6464">
        <v>-1.63310348987579</v>
      </c>
      <c r="D6464">
        <v>0.286896556615829</v>
      </c>
      <c r="E6464">
        <v>1.0096435546875</v>
      </c>
      <c r="F6464">
        <v>7.92936468124389</v>
      </c>
      <c r="G6464">
        <v>0.466742366552353</v>
      </c>
      <c r="H6464">
        <f ca="1" t="shared" si="646"/>
        <v>1</v>
      </c>
    </row>
    <row r="6465" spans="1:8">
      <c r="A6465">
        <v>0.77001953125</v>
      </c>
      <c r="B6465">
        <v>4.35747051239013</v>
      </c>
      <c r="C6465">
        <v>-0.8132483959198</v>
      </c>
      <c r="D6465">
        <v>0.466751605272293</v>
      </c>
      <c r="E6465">
        <v>1.21801626682281</v>
      </c>
      <c r="F6465">
        <v>34.8319244384765</v>
      </c>
      <c r="G6465">
        <v>0.489653348922729</v>
      </c>
      <c r="H6465">
        <f ca="1" t="shared" si="646"/>
        <v>0</v>
      </c>
    </row>
    <row r="6466" spans="1:8">
      <c r="A6466">
        <v>-1.909912109375</v>
      </c>
      <c r="B6466">
        <v>7.72878694534301</v>
      </c>
      <c r="C6466">
        <v>0.479999989271164</v>
      </c>
      <c r="D6466">
        <v>0.479999989271164</v>
      </c>
      <c r="E6466">
        <v>1.00488305091857</v>
      </c>
      <c r="F6466">
        <v>5.65357255935669</v>
      </c>
      <c r="G6466">
        <v>0.304400265216827</v>
      </c>
      <c r="H6466">
        <f ca="1" t="shared" si="646"/>
        <v>2</v>
      </c>
    </row>
    <row r="6467" spans="1:8">
      <c r="A6467">
        <v>-0.1800537109375</v>
      </c>
      <c r="B6467">
        <v>8.03646564483642</v>
      </c>
      <c r="C6467">
        <v>0</v>
      </c>
      <c r="D6467">
        <v>-0.639999985694885</v>
      </c>
      <c r="E6467">
        <v>1.00716698169708</v>
      </c>
      <c r="F6467">
        <v>6.8427734375</v>
      </c>
      <c r="G6467">
        <v>0.344781398773193</v>
      </c>
      <c r="H6467">
        <f ca="1" t="shared" si="646"/>
        <v>2</v>
      </c>
    </row>
    <row r="6468" spans="1:8">
      <c r="A6468">
        <v>3.989990234375</v>
      </c>
      <c r="B6468">
        <v>0.9360511302948</v>
      </c>
      <c r="C6468">
        <v>0.131958767771721</v>
      </c>
      <c r="D6468">
        <v>0.771958768367767</v>
      </c>
      <c r="E6468">
        <v>1.06576263904571</v>
      </c>
      <c r="F6468">
        <v>20.2430553436279</v>
      </c>
      <c r="G6468">
        <v>0.422089010477066</v>
      </c>
      <c r="H6468">
        <f ca="1" t="shared" si="646"/>
        <v>2</v>
      </c>
    </row>
    <row r="6469" spans="1:8">
      <c r="A6469">
        <v>-1.43994140625</v>
      </c>
      <c r="B6469">
        <v>3.03309416770935</v>
      </c>
      <c r="C6469">
        <v>0.249756097793579</v>
      </c>
      <c r="D6469">
        <v>-0.390243887901306</v>
      </c>
      <c r="E6469">
        <v>1.02856159210205</v>
      </c>
      <c r="F6469">
        <v>13.5407924652099</v>
      </c>
      <c r="G6469">
        <v>0.742294251918793</v>
      </c>
      <c r="H6469">
        <f ca="1" t="shared" si="646"/>
        <v>0</v>
      </c>
    </row>
    <row r="6470" spans="1:8">
      <c r="A6470">
        <v>2.739990234375</v>
      </c>
      <c r="B6470">
        <v>4.96805620193481</v>
      </c>
      <c r="C6470">
        <v>0.157538458704948</v>
      </c>
      <c r="D6470">
        <v>-0.482461541891098</v>
      </c>
      <c r="E6470">
        <v>1.04780447483062</v>
      </c>
      <c r="F6470">
        <v>17.3827037811279</v>
      </c>
      <c r="G6470">
        <v>0.467304229736328</v>
      </c>
      <c r="H6470">
        <f ca="1" t="shared" si="646"/>
        <v>0</v>
      </c>
    </row>
    <row r="6471" spans="1:8">
      <c r="A6471">
        <v>-1.6099853515625</v>
      </c>
      <c r="B6471">
        <v>7.27268648147583</v>
      </c>
      <c r="C6471">
        <v>0.590769231319427</v>
      </c>
      <c r="D6471">
        <v>-1.32923078536987</v>
      </c>
      <c r="E6471">
        <v>1.01211404800415</v>
      </c>
      <c r="F6471">
        <v>8.87814235687255</v>
      </c>
      <c r="G6471">
        <v>0.355615079402924</v>
      </c>
      <c r="H6471">
        <f ca="1" t="shared" si="646"/>
        <v>1</v>
      </c>
    </row>
    <row r="6472" spans="1:8">
      <c r="A6472">
        <v>-0.469970703125</v>
      </c>
      <c r="B6472">
        <v>2.3690333366394</v>
      </c>
      <c r="C6472">
        <v>0</v>
      </c>
      <c r="D6472">
        <v>0.639999985694885</v>
      </c>
      <c r="E6472">
        <v>1.02836740016937</v>
      </c>
      <c r="F6472">
        <v>13.4957332611083</v>
      </c>
      <c r="G6472">
        <v>0.517726302146912</v>
      </c>
      <c r="H6472">
        <f ca="1" t="shared" si="646"/>
        <v>0</v>
      </c>
    </row>
    <row r="6473" spans="1:8">
      <c r="A6473">
        <v>-0.780029296875</v>
      </c>
      <c r="B6473">
        <v>3.91202306747436</v>
      </c>
      <c r="C6473">
        <v>0</v>
      </c>
      <c r="D6473">
        <v>-0.639999985694885</v>
      </c>
      <c r="E6473">
        <v>1.00249433517456</v>
      </c>
      <c r="F6473">
        <v>4.04469108581543</v>
      </c>
      <c r="G6473">
        <v>0.340228497982025</v>
      </c>
      <c r="H6473">
        <f ca="1" t="shared" ref="H6473:H6482" si="647">RANDBETWEEN(0,2)</f>
        <v>1</v>
      </c>
    </row>
    <row r="6474" spans="1:8">
      <c r="A6474">
        <v>-2.60009765625</v>
      </c>
      <c r="B6474">
        <v>6.89080810546875</v>
      </c>
      <c r="C6474">
        <v>-2.07308101654052</v>
      </c>
      <c r="D6474">
        <v>-2.07308101654052</v>
      </c>
      <c r="E6474">
        <v>1.25864923000335</v>
      </c>
      <c r="F6474">
        <v>37.4106712341308</v>
      </c>
      <c r="G6474">
        <v>0.581671357154846</v>
      </c>
      <c r="H6474">
        <f ca="1" t="shared" si="647"/>
        <v>1</v>
      </c>
    </row>
    <row r="6475" spans="1:8">
      <c r="A6475">
        <v>-0.2900390625</v>
      </c>
      <c r="B6475">
        <v>3.13588333129882</v>
      </c>
      <c r="C6475">
        <v>0</v>
      </c>
      <c r="D6475">
        <v>0</v>
      </c>
      <c r="E6475">
        <v>1.00885164737701</v>
      </c>
      <c r="F6475">
        <v>7.5993332862854</v>
      </c>
      <c r="G6475">
        <v>0.352227032184601</v>
      </c>
      <c r="H6475">
        <f ca="1" t="shared" si="647"/>
        <v>0</v>
      </c>
    </row>
    <row r="6476" spans="1:8">
      <c r="A6476">
        <v>2.4100341796875</v>
      </c>
      <c r="B6476">
        <v>4.74532127380371</v>
      </c>
      <c r="C6476">
        <v>0.344615370035172</v>
      </c>
      <c r="D6476">
        <v>-0.295384615659714</v>
      </c>
      <c r="E6476">
        <v>1.00845551490783</v>
      </c>
      <c r="F6476">
        <v>7.42854976654052</v>
      </c>
      <c r="G6476">
        <v>0.318321168422699</v>
      </c>
      <c r="H6476">
        <f ca="1" t="shared" si="647"/>
        <v>0</v>
      </c>
    </row>
    <row r="6477" spans="1:8">
      <c r="A6477">
        <v>4.2099609375</v>
      </c>
      <c r="B6477">
        <v>6.37885999679565</v>
      </c>
      <c r="C6477">
        <v>0.159999996423721</v>
      </c>
      <c r="D6477">
        <v>0.159999996423721</v>
      </c>
      <c r="E6477">
        <v>1.00805926322937</v>
      </c>
      <c r="F6477">
        <v>7.2535605430603</v>
      </c>
      <c r="G6477">
        <v>0.459755718708038</v>
      </c>
      <c r="H6477">
        <f ca="1" t="shared" si="647"/>
        <v>1</v>
      </c>
    </row>
    <row r="6478" spans="1:8">
      <c r="A6478">
        <v>-4.27001953125</v>
      </c>
      <c r="B6478">
        <v>2.83721089363098</v>
      </c>
      <c r="C6478">
        <v>0.633663356304169</v>
      </c>
      <c r="D6478">
        <v>-0.006336633581668</v>
      </c>
      <c r="E6478">
        <v>1.09260189533233</v>
      </c>
      <c r="F6478">
        <v>23.7712993621826</v>
      </c>
      <c r="G6478">
        <v>0.496536672115326</v>
      </c>
      <c r="H6478">
        <f ca="1" t="shared" si="647"/>
        <v>1</v>
      </c>
    </row>
    <row r="6479" spans="1:8">
      <c r="A6479">
        <v>-6.169921875</v>
      </c>
      <c r="B6479">
        <v>1.5698013305664</v>
      </c>
      <c r="C6479">
        <v>0.984615385532379</v>
      </c>
      <c r="D6479">
        <v>-0.295384615659714</v>
      </c>
      <c r="E6479">
        <v>1.30069553852081</v>
      </c>
      <c r="F6479">
        <v>39.7721710205078</v>
      </c>
      <c r="G6479">
        <v>0.532114148139954</v>
      </c>
      <c r="H6479">
        <f ca="1" t="shared" si="647"/>
        <v>1</v>
      </c>
    </row>
    <row r="6480" spans="1:8">
      <c r="A6480">
        <v>0.4200439453125</v>
      </c>
      <c r="B6480">
        <v>5.52146100997924</v>
      </c>
      <c r="C6480">
        <v>0</v>
      </c>
      <c r="D6480">
        <v>0.639999985694885</v>
      </c>
      <c r="E6480">
        <v>1.00249433517456</v>
      </c>
      <c r="F6480">
        <v>4.04469108581543</v>
      </c>
      <c r="G6480">
        <v>0.31679630279541</v>
      </c>
      <c r="H6480">
        <f ca="1" t="shared" si="647"/>
        <v>1</v>
      </c>
    </row>
    <row r="6481" spans="1:8">
      <c r="A6481">
        <v>-3.260009765625</v>
      </c>
      <c r="B6481">
        <v>4.32832241058349</v>
      </c>
      <c r="C6481">
        <v>0</v>
      </c>
      <c r="D6481">
        <v>-0.639999985694885</v>
      </c>
      <c r="E6481">
        <v>1.04120600223541</v>
      </c>
      <c r="F6481">
        <v>16.1812686920166</v>
      </c>
      <c r="G6481">
        <v>0.614606082439423</v>
      </c>
      <c r="H6481">
        <f ca="1" t="shared" si="647"/>
        <v>0</v>
      </c>
    </row>
    <row r="6482" spans="1:8">
      <c r="A6482">
        <v>-8.409912109375</v>
      </c>
      <c r="B6482">
        <v>3.90790772438049</v>
      </c>
      <c r="C6482">
        <v>0.551384627819061</v>
      </c>
      <c r="D6482">
        <v>-0.088615387678146</v>
      </c>
      <c r="E6482">
        <v>1.02408444881439</v>
      </c>
      <c r="F6482">
        <v>12.45698928833</v>
      </c>
      <c r="G6482">
        <v>0.541855454444885</v>
      </c>
      <c r="H6482">
        <f ca="1" t="shared" si="647"/>
        <v>1</v>
      </c>
    </row>
    <row r="6483" spans="1:8">
      <c r="A6483">
        <v>-1.0400390625</v>
      </c>
      <c r="B6483">
        <v>2.63168954849243</v>
      </c>
      <c r="C6483">
        <v>0.551384627819061</v>
      </c>
      <c r="D6483">
        <v>0.551384627819061</v>
      </c>
      <c r="E6483">
        <v>1.03147101402282</v>
      </c>
      <c r="F6483">
        <v>14.1969470977783</v>
      </c>
      <c r="G6483">
        <v>0.628676235675812</v>
      </c>
      <c r="H6483">
        <f ca="1" t="shared" ref="H6483:H6492" si="648">RANDBETWEEN(0,2)</f>
        <v>2</v>
      </c>
    </row>
    <row r="6484" spans="1:8">
      <c r="A6484">
        <v>-0.3900146484375</v>
      </c>
      <c r="B6484">
        <v>10.0016603469848</v>
      </c>
      <c r="C6484">
        <v>0.752941191196442</v>
      </c>
      <c r="D6484">
        <v>0.112941175699234</v>
      </c>
      <c r="E6484">
        <v>1.01162040233612</v>
      </c>
      <c r="F6484">
        <v>8.69714927673339</v>
      </c>
      <c r="G6484">
        <v>0.357575237751007</v>
      </c>
      <c r="H6484">
        <f ca="1" t="shared" si="648"/>
        <v>1</v>
      </c>
    </row>
    <row r="6485" spans="1:8">
      <c r="A6485">
        <v>5.56005859375</v>
      </c>
      <c r="B6485">
        <v>3.04276537895202</v>
      </c>
      <c r="C6485">
        <v>-0.256000012159348</v>
      </c>
      <c r="D6485">
        <v>-0.256000012159348</v>
      </c>
      <c r="E6485">
        <v>1.10279202461242</v>
      </c>
      <c r="F6485">
        <v>24.9472904205322</v>
      </c>
      <c r="G6485">
        <v>0.474985122680664</v>
      </c>
      <c r="H6485">
        <f ca="1" t="shared" si="648"/>
        <v>0</v>
      </c>
    </row>
    <row r="6486" spans="1:8">
      <c r="A6486">
        <v>-3.1500244140625</v>
      </c>
      <c r="B6486">
        <v>5.05694818496704</v>
      </c>
      <c r="C6486">
        <v>-0.075294114649296</v>
      </c>
      <c r="D6486">
        <v>-0.075294114649296</v>
      </c>
      <c r="E6486">
        <v>1.05530858039856</v>
      </c>
      <c r="F6486">
        <v>18.6414394378662</v>
      </c>
      <c r="G6486">
        <v>0.44117146730423</v>
      </c>
      <c r="H6486">
        <f ca="1" t="shared" si="648"/>
        <v>2</v>
      </c>
    </row>
    <row r="6487" spans="1:8">
      <c r="A6487">
        <v>-0.570068359375</v>
      </c>
      <c r="B6487">
        <v>1.80226922035217</v>
      </c>
      <c r="C6487">
        <v>0</v>
      </c>
      <c r="D6487">
        <v>0</v>
      </c>
      <c r="E6487">
        <v>1.0529396533966</v>
      </c>
      <c r="F6487">
        <v>18.2550582885742</v>
      </c>
      <c r="G6487">
        <v>0.501545965671539</v>
      </c>
      <c r="H6487">
        <f ca="1" t="shared" si="648"/>
        <v>1</v>
      </c>
    </row>
    <row r="6488" spans="1:8">
      <c r="A6488">
        <v>2.030029296875</v>
      </c>
      <c r="B6488">
        <v>3.14628481864929</v>
      </c>
      <c r="C6488">
        <v>0.128000006079674</v>
      </c>
      <c r="D6488">
        <v>0.76800000667572</v>
      </c>
      <c r="E6488">
        <v>1.00339078903198</v>
      </c>
      <c r="F6488">
        <v>4.71406507492065</v>
      </c>
      <c r="G6488">
        <v>0.246711879968643</v>
      </c>
      <c r="H6488">
        <f ca="1" t="shared" si="648"/>
        <v>2</v>
      </c>
    </row>
    <row r="6489" spans="1:8">
      <c r="A6489">
        <v>0.18994140625</v>
      </c>
      <c r="B6489">
        <v>3.96593928337097</v>
      </c>
      <c r="C6489">
        <v>0</v>
      </c>
      <c r="D6489">
        <v>0</v>
      </c>
      <c r="E6489">
        <v>1.01003921031951</v>
      </c>
      <c r="F6489">
        <v>8.08908367156982</v>
      </c>
      <c r="G6489">
        <v>0.358655124902725</v>
      </c>
      <c r="H6489">
        <f ca="1" t="shared" si="648"/>
        <v>0</v>
      </c>
    </row>
    <row r="6490" spans="1:8">
      <c r="A6490">
        <v>1.3900146484375</v>
      </c>
      <c r="B6490">
        <v>2.20315957069397</v>
      </c>
      <c r="C6490">
        <v>0</v>
      </c>
      <c r="D6490">
        <v>0.639999985694885</v>
      </c>
      <c r="E6490">
        <v>1.00249433517456</v>
      </c>
      <c r="F6490">
        <v>4.04469108581543</v>
      </c>
      <c r="G6490">
        <v>0.317446291446686</v>
      </c>
      <c r="H6490">
        <f ca="1" t="shared" si="648"/>
        <v>2</v>
      </c>
    </row>
    <row r="6491" spans="1:8">
      <c r="A6491">
        <v>-1.0400390625</v>
      </c>
      <c r="B6491">
        <v>5.28084850311279</v>
      </c>
      <c r="C6491">
        <v>-0.118153847754002</v>
      </c>
      <c r="D6491">
        <v>-0.758153855800629</v>
      </c>
      <c r="E6491">
        <v>1.02700650691986</v>
      </c>
      <c r="F6491">
        <v>13.1753482818603</v>
      </c>
      <c r="G6491">
        <v>0.608830809593201</v>
      </c>
      <c r="H6491">
        <f ca="1" t="shared" si="648"/>
        <v>2</v>
      </c>
    </row>
    <row r="6492" spans="1:8">
      <c r="A6492">
        <v>-0.89990234375</v>
      </c>
      <c r="B6492">
        <v>3.19642806053161</v>
      </c>
      <c r="C6492">
        <v>-0.639999985694885</v>
      </c>
      <c r="D6492">
        <v>0.639999985694885</v>
      </c>
      <c r="E6492">
        <v>1.03890097141265</v>
      </c>
      <c r="F6492">
        <v>15.736777305603</v>
      </c>
      <c r="G6492">
        <v>0.563486635684967</v>
      </c>
      <c r="H6492">
        <f ca="1" t="shared" si="648"/>
        <v>2</v>
      </c>
    </row>
    <row r="6493" spans="1:8">
      <c r="A6493">
        <v>-4.02001953125</v>
      </c>
      <c r="B6493">
        <v>3.29138875007629</v>
      </c>
      <c r="C6493">
        <v>-0.249756097793579</v>
      </c>
      <c r="D6493">
        <v>0.390243887901306</v>
      </c>
      <c r="E6493">
        <v>1.02183842658996</v>
      </c>
      <c r="F6493">
        <v>11.8728370666503</v>
      </c>
      <c r="G6493">
        <v>0.446017116308212</v>
      </c>
      <c r="H6493">
        <f ca="1" t="shared" ref="H6493:H6502" si="649">RANDBETWEEN(0,2)</f>
        <v>2</v>
      </c>
    </row>
    <row r="6494" spans="1:8">
      <c r="A6494">
        <v>-0.760009765625</v>
      </c>
      <c r="B6494">
        <v>4.53426647186279</v>
      </c>
      <c r="C6494">
        <v>-0.763076901435852</v>
      </c>
      <c r="D6494">
        <v>0.516923069953918</v>
      </c>
      <c r="E6494">
        <v>1.02056682109832</v>
      </c>
      <c r="F6494">
        <v>11.5279731750488</v>
      </c>
      <c r="G6494">
        <v>0.676693558692932</v>
      </c>
      <c r="H6494">
        <f ca="1" t="shared" si="649"/>
        <v>1</v>
      </c>
    </row>
    <row r="6495" spans="1:8">
      <c r="A6495">
        <v>-0.7900390625</v>
      </c>
      <c r="B6495">
        <v>6.10924768447876</v>
      </c>
      <c r="C6495">
        <v>0.102399997413158</v>
      </c>
      <c r="D6495">
        <v>-0.537599980831146</v>
      </c>
      <c r="E6495">
        <v>1.01978349685669</v>
      </c>
      <c r="F6495">
        <v>11.3099327087402</v>
      </c>
      <c r="G6495">
        <v>0.517744421958923</v>
      </c>
      <c r="H6495">
        <f ca="1" t="shared" si="649"/>
        <v>2</v>
      </c>
    </row>
    <row r="6496" spans="1:8">
      <c r="A6496">
        <v>-0.81005859375</v>
      </c>
      <c r="B6496">
        <v>4.76354312896728</v>
      </c>
      <c r="C6496">
        <v>-0.76800000667572</v>
      </c>
      <c r="D6496">
        <v>1.15199995040893</v>
      </c>
      <c r="E6496">
        <v>1.03659093379974</v>
      </c>
      <c r="F6496">
        <v>15.2765941619873</v>
      </c>
      <c r="G6496">
        <v>0.475820004940033</v>
      </c>
      <c r="H6496">
        <f ca="1" t="shared" si="649"/>
        <v>2</v>
      </c>
    </row>
    <row r="6497" spans="1:8">
      <c r="A6497">
        <v>-6.139892578125</v>
      </c>
      <c r="B6497">
        <v>3.94148540496826</v>
      </c>
      <c r="C6497">
        <v>0.59722775220871</v>
      </c>
      <c r="D6497">
        <v>0.59722775220871</v>
      </c>
      <c r="E6497">
        <v>1.15714430809021</v>
      </c>
      <c r="F6497">
        <v>30.2242412567138</v>
      </c>
      <c r="G6497">
        <v>0.524439215660095</v>
      </c>
      <c r="H6497">
        <f ca="1" t="shared" si="649"/>
        <v>1</v>
      </c>
    </row>
    <row r="6498" spans="1:8">
      <c r="A6498">
        <v>-6.260009765625</v>
      </c>
      <c r="B6498">
        <v>7.21836948394775</v>
      </c>
      <c r="C6498">
        <v>1.88235294818878</v>
      </c>
      <c r="D6498">
        <v>-1.31764709949493</v>
      </c>
      <c r="E6498">
        <v>1.01448011398315</v>
      </c>
      <c r="F6498">
        <v>9.69704627990722</v>
      </c>
      <c r="G6498">
        <v>0.485953658819199</v>
      </c>
      <c r="H6498">
        <f ca="1" t="shared" si="649"/>
        <v>2</v>
      </c>
    </row>
    <row r="6499" spans="1:8">
      <c r="A6499">
        <v>-2.699951171875</v>
      </c>
      <c r="B6499">
        <v>2.60606980323791</v>
      </c>
      <c r="C6499">
        <v>0.196923077106476</v>
      </c>
      <c r="D6499">
        <v>-1.72307693958282</v>
      </c>
      <c r="E6499">
        <v>1.02262020111084</v>
      </c>
      <c r="F6499">
        <v>12.0796165466308</v>
      </c>
      <c r="G6499">
        <v>0.610627114772797</v>
      </c>
      <c r="H6499">
        <f ca="1" t="shared" si="649"/>
        <v>2</v>
      </c>
    </row>
    <row r="6500" spans="1:8">
      <c r="A6500">
        <v>-4.75</v>
      </c>
      <c r="B6500">
        <v>1.84443974494934</v>
      </c>
      <c r="C6500">
        <v>-0.225882351398468</v>
      </c>
      <c r="D6500">
        <v>0.414117634296417</v>
      </c>
      <c r="E6500">
        <v>1.01241016387939</v>
      </c>
      <c r="F6500">
        <v>8.98487663269043</v>
      </c>
      <c r="G6500">
        <v>0.474547922611237</v>
      </c>
      <c r="H6500">
        <f ca="1" t="shared" si="649"/>
        <v>1</v>
      </c>
    </row>
    <row r="6501" spans="1:8">
      <c r="A6501">
        <v>2.97998046875</v>
      </c>
      <c r="B6501">
        <v>6.81583929061889</v>
      </c>
      <c r="C6501">
        <v>-0.553513526916504</v>
      </c>
      <c r="D6501">
        <v>1.36648643016815</v>
      </c>
      <c r="E6501">
        <v>1.08526444435119</v>
      </c>
      <c r="F6501">
        <v>22.8749027252197</v>
      </c>
      <c r="G6501">
        <v>0.333997666835785</v>
      </c>
      <c r="H6501">
        <f ca="1" t="shared" si="649"/>
        <v>2</v>
      </c>
    </row>
    <row r="6502" spans="1:8">
      <c r="A6502">
        <v>-4.56005859375</v>
      </c>
      <c r="B6502">
        <v>1.67548978328704</v>
      </c>
      <c r="C6502">
        <v>0.479999989271164</v>
      </c>
      <c r="D6502">
        <v>-0.800000011920929</v>
      </c>
      <c r="E6502">
        <v>1.081392288208</v>
      </c>
      <c r="F6502">
        <v>22.3830986022949</v>
      </c>
      <c r="G6502">
        <v>0.322839975357056</v>
      </c>
      <c r="H6502">
        <f ca="1" t="shared" si="649"/>
        <v>2</v>
      </c>
    </row>
    <row r="6503" spans="1:8">
      <c r="A6503">
        <v>4.070068359375</v>
      </c>
      <c r="B6503">
        <v>7.49595022201538</v>
      </c>
      <c r="C6503">
        <v>-0.563199996948242</v>
      </c>
      <c r="D6503">
        <v>0.076800003647804</v>
      </c>
      <c r="E6503">
        <v>1.01516914367675</v>
      </c>
      <c r="F6503">
        <v>9.92227363586425</v>
      </c>
      <c r="G6503">
        <v>0.505927443504334</v>
      </c>
      <c r="H6503">
        <f ca="1" t="shared" ref="H6503:H6512" si="650">RANDBETWEEN(0,2)</f>
        <v>0</v>
      </c>
    </row>
    <row r="6504" spans="1:8">
      <c r="A6504">
        <v>-0.2900390625</v>
      </c>
      <c r="B6504">
        <v>2.84198999404907</v>
      </c>
      <c r="C6504">
        <v>-0.102399997413158</v>
      </c>
      <c r="D6504">
        <v>0.537599980831146</v>
      </c>
      <c r="E6504">
        <v>1.00408744812011</v>
      </c>
      <c r="F6504">
        <v>5.17424154281616</v>
      </c>
      <c r="G6504">
        <v>0.616389274597168</v>
      </c>
      <c r="H6504">
        <f ca="1" t="shared" si="650"/>
        <v>0</v>
      </c>
    </row>
    <row r="6505" spans="1:8">
      <c r="A6505">
        <v>-0.550048828125</v>
      </c>
      <c r="B6505">
        <v>4.58770132064819</v>
      </c>
      <c r="C6505">
        <v>-0.157538458704948</v>
      </c>
      <c r="D6505">
        <v>0.482461541891098</v>
      </c>
      <c r="E6505">
        <v>1.04551410675048</v>
      </c>
      <c r="F6505">
        <v>16.9767360687255</v>
      </c>
      <c r="G6505">
        <v>0.369180649518967</v>
      </c>
      <c r="H6505">
        <f ca="1" t="shared" si="650"/>
        <v>0</v>
      </c>
    </row>
    <row r="6506" spans="1:8">
      <c r="A6506">
        <v>1.75</v>
      </c>
      <c r="B6506">
        <v>7.37211179733276</v>
      </c>
      <c r="C6506">
        <v>0.752941191196442</v>
      </c>
      <c r="D6506">
        <v>0.112941175699234</v>
      </c>
      <c r="E6506">
        <v>1.00994026660919</v>
      </c>
      <c r="F6506">
        <v>8.04946708679199</v>
      </c>
      <c r="G6506">
        <v>0.319048821926117</v>
      </c>
      <c r="H6506">
        <f ca="1" t="shared" si="650"/>
        <v>2</v>
      </c>
    </row>
    <row r="6507" spans="1:8">
      <c r="A6507">
        <v>-3.409912109375</v>
      </c>
      <c r="B6507">
        <v>2.92344164848327</v>
      </c>
      <c r="C6507">
        <v>0.630153834819794</v>
      </c>
      <c r="D6507">
        <v>-0.009846153669059</v>
      </c>
      <c r="E6507">
        <v>1.05066049098968</v>
      </c>
      <c r="F6507">
        <v>17.8740081787109</v>
      </c>
      <c r="G6507">
        <v>0.64122861623764</v>
      </c>
      <c r="H6507">
        <f ca="1" t="shared" si="650"/>
        <v>0</v>
      </c>
    </row>
    <row r="6508" spans="1:8">
      <c r="A6508">
        <v>-1.75</v>
      </c>
      <c r="B6508">
        <v>4.19405794143676</v>
      </c>
      <c r="C6508">
        <v>0</v>
      </c>
      <c r="D6508">
        <v>0</v>
      </c>
      <c r="E6508">
        <v>1.02095830440521</v>
      </c>
      <c r="F6508">
        <v>11.6352968215942</v>
      </c>
      <c r="G6508">
        <v>0.514965653419495</v>
      </c>
      <c r="H6508">
        <f ca="1" t="shared" si="650"/>
        <v>2</v>
      </c>
    </row>
    <row r="6509" spans="1:8">
      <c r="A6509">
        <v>0.47998046875</v>
      </c>
      <c r="B6509">
        <v>7.83025741577148</v>
      </c>
      <c r="C6509">
        <v>0.76800000667572</v>
      </c>
      <c r="D6509">
        <v>0.128000006079674</v>
      </c>
      <c r="E6509">
        <v>1.00398802757263</v>
      </c>
      <c r="F6509">
        <v>5.11108970642089</v>
      </c>
      <c r="G6509">
        <v>0.337375909090042</v>
      </c>
      <c r="H6509">
        <f ca="1" t="shared" si="650"/>
        <v>0</v>
      </c>
    </row>
    <row r="6510" spans="1:8">
      <c r="A6510">
        <v>0.8399658203125</v>
      </c>
      <c r="B6510">
        <v>10.9661407470703</v>
      </c>
      <c r="C6510">
        <v>0.256000012159348</v>
      </c>
      <c r="D6510">
        <v>-0.38400000333786</v>
      </c>
      <c r="E6510">
        <v>1.00169682502746</v>
      </c>
      <c r="F6510">
        <v>3.33711075782775</v>
      </c>
      <c r="G6510">
        <v>0.327026575803757</v>
      </c>
      <c r="H6510">
        <f ca="1" t="shared" si="650"/>
        <v>0</v>
      </c>
    </row>
    <row r="6511" spans="1:8">
      <c r="A6511">
        <v>-1.510009765625</v>
      </c>
      <c r="B6511">
        <v>1.8596693277359</v>
      </c>
      <c r="C6511">
        <v>0.849836051464081</v>
      </c>
      <c r="D6511">
        <v>0.209836065769196</v>
      </c>
      <c r="E6511">
        <v>1.04732775688171</v>
      </c>
      <c r="F6511">
        <v>17.299108505249</v>
      </c>
      <c r="G6511">
        <v>0.445238888263702</v>
      </c>
      <c r="H6511">
        <f ca="1" t="shared" si="650"/>
        <v>2</v>
      </c>
    </row>
    <row r="6512" spans="1:8">
      <c r="A6512">
        <v>-2.669921875</v>
      </c>
      <c r="B6512">
        <v>2.35249519348144</v>
      </c>
      <c r="C6512">
        <v>0</v>
      </c>
      <c r="D6512">
        <v>-0.639999985694885</v>
      </c>
      <c r="E6512">
        <v>1.01792061328887</v>
      </c>
      <c r="F6512">
        <v>10.7725086212158</v>
      </c>
      <c r="G6512">
        <v>0.485502779483795</v>
      </c>
      <c r="H6512">
        <f ca="1" t="shared" si="650"/>
        <v>0</v>
      </c>
    </row>
    <row r="6513" spans="1:8">
      <c r="A6513">
        <v>-2.820068359375</v>
      </c>
      <c r="B6513">
        <v>6.34762096405029</v>
      </c>
      <c r="C6513">
        <v>1.17443299293518</v>
      </c>
      <c r="D6513">
        <v>-0.74556702375412</v>
      </c>
      <c r="E6513">
        <v>1.05918204784393</v>
      </c>
      <c r="F6513">
        <v>19.2535419464111</v>
      </c>
      <c r="G6513">
        <v>0.535533249378204</v>
      </c>
      <c r="H6513">
        <f ca="1" t="shared" ref="H6513:H6522" si="651">RANDBETWEEN(0,2)</f>
        <v>0</v>
      </c>
    </row>
    <row r="6514" spans="1:8">
      <c r="A6514">
        <v>-3.090087890625</v>
      </c>
      <c r="B6514">
        <v>3.21541571617126</v>
      </c>
      <c r="C6514">
        <v>0</v>
      </c>
      <c r="D6514">
        <v>0</v>
      </c>
      <c r="E6514">
        <v>1.02856159210205</v>
      </c>
      <c r="F6514">
        <v>13.5407924652099</v>
      </c>
      <c r="G6514">
        <v>0.469045013189316</v>
      </c>
      <c r="H6514">
        <f ca="1" t="shared" si="651"/>
        <v>1</v>
      </c>
    </row>
    <row r="6515" spans="1:8">
      <c r="A6515">
        <v>1.5</v>
      </c>
      <c r="B6515">
        <v>1.84443974494934</v>
      </c>
      <c r="C6515">
        <v>0.38400000333786</v>
      </c>
      <c r="D6515">
        <v>0.38400000333786</v>
      </c>
      <c r="E6515">
        <v>1.01241016387939</v>
      </c>
      <c r="F6515">
        <v>8.98487663269043</v>
      </c>
      <c r="G6515">
        <v>0.227853864431381</v>
      </c>
      <c r="H6515">
        <f ca="1" t="shared" si="651"/>
        <v>1</v>
      </c>
    </row>
    <row r="6516" spans="1:8">
      <c r="A6516">
        <v>1.3699951171875</v>
      </c>
      <c r="B6516">
        <v>6.79664278030395</v>
      </c>
      <c r="C6516">
        <v>0.561951220035553</v>
      </c>
      <c r="D6516">
        <v>-0.078048780560493</v>
      </c>
      <c r="E6516">
        <v>1.01684057712554</v>
      </c>
      <c r="F6516">
        <v>10.4474697113037</v>
      </c>
      <c r="G6516">
        <v>0.62604033946991</v>
      </c>
      <c r="H6516">
        <f ca="1" t="shared" si="651"/>
        <v>1</v>
      </c>
    </row>
    <row r="6517" spans="1:8">
      <c r="A6517">
        <v>1.0899658203125</v>
      </c>
      <c r="B6517">
        <v>9.34171485900878</v>
      </c>
      <c r="C6517">
        <v>0</v>
      </c>
      <c r="D6517">
        <v>0.639999985694885</v>
      </c>
      <c r="E6517">
        <v>1.00159704685211</v>
      </c>
      <c r="F6517">
        <v>3.23768806457519</v>
      </c>
      <c r="G6517">
        <v>0.34442001581192</v>
      </c>
      <c r="H6517">
        <f ca="1" t="shared" si="651"/>
        <v>0</v>
      </c>
    </row>
    <row r="6518" spans="1:8">
      <c r="A6518">
        <v>1.300048828125</v>
      </c>
      <c r="B6518">
        <v>5.20346641540527</v>
      </c>
      <c r="C6518">
        <v>0.256000012159348</v>
      </c>
      <c r="D6518">
        <v>-0.38400000333786</v>
      </c>
      <c r="E6518">
        <v>1.00796008110046</v>
      </c>
      <c r="F6518">
        <v>7.20912075042724</v>
      </c>
      <c r="G6518">
        <v>0.379988849163055</v>
      </c>
      <c r="H6518">
        <f ca="1" t="shared" si="651"/>
        <v>1</v>
      </c>
    </row>
    <row r="6519" spans="1:8">
      <c r="A6519">
        <v>-0.550048828125</v>
      </c>
      <c r="B6519">
        <v>5.70201063156127</v>
      </c>
      <c r="C6519">
        <v>1.56981134414672</v>
      </c>
      <c r="D6519">
        <v>-0.350188672542572</v>
      </c>
      <c r="E6519">
        <v>1.19308745861053</v>
      </c>
      <c r="F6519">
        <v>33.0702781677246</v>
      </c>
      <c r="G6519">
        <v>0.498964875936508</v>
      </c>
      <c r="H6519">
        <f ca="1" t="shared" si="651"/>
        <v>0</v>
      </c>
    </row>
    <row r="6520" spans="1:8">
      <c r="A6520">
        <v>-2.6400146484375</v>
      </c>
      <c r="B6520">
        <v>2.58804988861084</v>
      </c>
      <c r="C6520">
        <v>0</v>
      </c>
      <c r="D6520">
        <v>0</v>
      </c>
      <c r="E6520">
        <v>1.01122534275054</v>
      </c>
      <c r="F6520">
        <v>8.54942226409912</v>
      </c>
      <c r="G6520">
        <v>0.335214763879776</v>
      </c>
      <c r="H6520">
        <f ca="1" t="shared" si="651"/>
        <v>2</v>
      </c>
    </row>
    <row r="6521" spans="1:8">
      <c r="A6521">
        <v>-1.6700439453125</v>
      </c>
      <c r="B6521">
        <v>8.5760850906372</v>
      </c>
      <c r="C6521">
        <v>0.800000011920929</v>
      </c>
      <c r="D6521">
        <v>-0.479999989271164</v>
      </c>
      <c r="E6521">
        <v>1.00089871883392</v>
      </c>
      <c r="F6521">
        <v>2.42939710617065</v>
      </c>
      <c r="G6521">
        <v>0.332368910312653</v>
      </c>
      <c r="H6521">
        <f ca="1" t="shared" si="651"/>
        <v>0</v>
      </c>
    </row>
    <row r="6522" spans="1:8">
      <c r="A6522">
        <v>-1.75</v>
      </c>
      <c r="B6522">
        <v>10.1614217758178</v>
      </c>
      <c r="C6522">
        <v>0.736000001430511</v>
      </c>
      <c r="D6522">
        <v>-0.544000029563904</v>
      </c>
      <c r="E6522">
        <v>1.00637316703796</v>
      </c>
      <c r="F6522">
        <v>6.45483016967773</v>
      </c>
      <c r="G6522">
        <v>0.493349492549896</v>
      </c>
      <c r="H6522">
        <f ca="1" t="shared" si="651"/>
        <v>0</v>
      </c>
    </row>
    <row r="6523" spans="1:8">
      <c r="A6523">
        <v>0.550048828125</v>
      </c>
      <c r="B6523">
        <v>1.31798100471496</v>
      </c>
      <c r="C6523">
        <v>0.844108104705811</v>
      </c>
      <c r="D6523">
        <v>1.48410809040069</v>
      </c>
      <c r="E6523">
        <v>1.13413262367248</v>
      </c>
      <c r="F6523">
        <v>28.1623859405517</v>
      </c>
      <c r="G6523">
        <v>0.49688920378685</v>
      </c>
      <c r="H6523">
        <f ca="1" t="shared" ref="H6523:H6532" si="652">RANDBETWEEN(0,2)</f>
        <v>2</v>
      </c>
    </row>
    <row r="6524" spans="1:8">
      <c r="A6524">
        <v>0.679931640625</v>
      </c>
      <c r="B6524">
        <v>4.04631376266479</v>
      </c>
      <c r="C6524">
        <v>-0.701538443565369</v>
      </c>
      <c r="D6524">
        <v>0.578461527824402</v>
      </c>
      <c r="E6524">
        <v>1.02613079547882</v>
      </c>
      <c r="F6524">
        <v>12.9645881652832</v>
      </c>
      <c r="G6524">
        <v>0.524884641170502</v>
      </c>
      <c r="H6524">
        <f ca="1" t="shared" si="652"/>
        <v>2</v>
      </c>
    </row>
    <row r="6525" spans="1:8">
      <c r="A6525">
        <v>-4.889892578125</v>
      </c>
      <c r="B6525">
        <v>1.78844547271728</v>
      </c>
      <c r="C6525">
        <v>0.889530658721924</v>
      </c>
      <c r="D6525">
        <v>0.2495306879282</v>
      </c>
      <c r="E6525">
        <v>1.1872147321701</v>
      </c>
      <c r="F6525">
        <v>32.6319389343261</v>
      </c>
      <c r="G6525">
        <v>0.55822229385376</v>
      </c>
      <c r="H6525">
        <f ca="1" t="shared" si="652"/>
        <v>1</v>
      </c>
    </row>
    <row r="6526" spans="1:8">
      <c r="A6526">
        <v>-1.75</v>
      </c>
      <c r="B6526">
        <v>6.38353061676025</v>
      </c>
      <c r="C6526">
        <v>0.639999985694885</v>
      </c>
      <c r="D6526">
        <v>-0.639999985694885</v>
      </c>
      <c r="E6526">
        <v>1.02564394474029</v>
      </c>
      <c r="F6526">
        <v>12.84579372406</v>
      </c>
      <c r="G6526">
        <v>0.403793901205063</v>
      </c>
      <c r="H6526">
        <f ca="1" t="shared" si="652"/>
        <v>0</v>
      </c>
    </row>
    <row r="6527" spans="1:8">
      <c r="A6527">
        <v>2.169921875</v>
      </c>
      <c r="B6527">
        <v>6.3418550491333</v>
      </c>
      <c r="C6527">
        <v>-0.159999996423721</v>
      </c>
      <c r="D6527">
        <v>-0.159999996423721</v>
      </c>
      <c r="E6527">
        <v>1.07555782794952</v>
      </c>
      <c r="F6527">
        <v>21.6150684356689</v>
      </c>
      <c r="G6527">
        <v>0.411632120609283</v>
      </c>
      <c r="H6527">
        <f ca="1" t="shared" si="652"/>
        <v>1</v>
      </c>
    </row>
    <row r="6528" spans="1:8">
      <c r="A6528">
        <v>3.989990234375</v>
      </c>
      <c r="B6528">
        <v>8.21324920654296</v>
      </c>
      <c r="C6528">
        <v>0</v>
      </c>
      <c r="D6528">
        <v>1.27999997138977</v>
      </c>
      <c r="E6528">
        <v>1.00577735900878</v>
      </c>
      <c r="F6528">
        <v>6.14724826812744</v>
      </c>
      <c r="G6528">
        <v>0.230060175061226</v>
      </c>
      <c r="H6528">
        <f ca="1" t="shared" si="652"/>
        <v>1</v>
      </c>
    </row>
    <row r="6529" spans="1:8">
      <c r="A6529">
        <v>2.6800537109375</v>
      </c>
      <c r="B6529">
        <v>5.475830078125</v>
      </c>
      <c r="C6529">
        <v>0.66953843832016</v>
      </c>
      <c r="D6529">
        <v>0.0295384619385</v>
      </c>
      <c r="E6529">
        <v>1.04809045791626</v>
      </c>
      <c r="F6529">
        <v>17.4326210021972</v>
      </c>
      <c r="G6529">
        <v>0.417918533086777</v>
      </c>
      <c r="H6529">
        <f ca="1" t="shared" si="652"/>
        <v>0</v>
      </c>
    </row>
    <row r="6530" spans="1:8">
      <c r="A6530">
        <v>3.6099853515625</v>
      </c>
      <c r="B6530">
        <v>7.06632184982299</v>
      </c>
      <c r="C6530">
        <v>0.538613855838776</v>
      </c>
      <c r="D6530">
        <v>-0.10138613730669</v>
      </c>
      <c r="E6530">
        <v>1.11387526988983</v>
      </c>
      <c r="F6530">
        <v>26.1472301483154</v>
      </c>
      <c r="G6530">
        <v>0.332903563976288</v>
      </c>
      <c r="H6530">
        <f ca="1" t="shared" si="652"/>
        <v>0</v>
      </c>
    </row>
    <row r="6531" spans="1:8">
      <c r="A6531">
        <v>-6.070068359375</v>
      </c>
      <c r="B6531">
        <v>6.18141365051269</v>
      </c>
      <c r="C6531">
        <v>0.881095886230469</v>
      </c>
      <c r="D6531">
        <v>-0.398904114961624</v>
      </c>
      <c r="E6531">
        <v>1.10568618774414</v>
      </c>
      <c r="F6531">
        <v>25.2681045532226</v>
      </c>
      <c r="G6531">
        <v>0.47818511724472</v>
      </c>
      <c r="H6531">
        <f ca="1" t="shared" si="652"/>
        <v>0</v>
      </c>
    </row>
    <row r="6532" spans="1:8">
      <c r="A6532">
        <v>-0.469970703125</v>
      </c>
      <c r="B6532">
        <v>4.32758951187133</v>
      </c>
      <c r="C6532">
        <v>-0.639999985694885</v>
      </c>
      <c r="D6532">
        <v>-0.639999985694885</v>
      </c>
      <c r="E6532">
        <v>1.16291165351867</v>
      </c>
      <c r="F6532">
        <v>30.7090282440185</v>
      </c>
      <c r="G6532">
        <v>0.488618791103363</v>
      </c>
      <c r="H6532">
        <f ca="1" t="shared" si="652"/>
        <v>2</v>
      </c>
    </row>
    <row r="6533" spans="1:8">
      <c r="A6533">
        <v>-4.8701171875</v>
      </c>
      <c r="B6533">
        <v>7.61925983428955</v>
      </c>
      <c r="C6533">
        <v>0</v>
      </c>
      <c r="D6533">
        <v>-1.27999997138977</v>
      </c>
      <c r="E6533">
        <v>1.00607526302337</v>
      </c>
      <c r="F6533">
        <v>6.30297660827636</v>
      </c>
      <c r="G6533">
        <v>0.485596269369125</v>
      </c>
      <c r="H6533">
        <f ca="1" t="shared" ref="H6533:H6542" si="653">RANDBETWEEN(0,2)</f>
        <v>0</v>
      </c>
    </row>
    <row r="6534" spans="1:8">
      <c r="A6534">
        <v>-3.199951171875</v>
      </c>
      <c r="B6534">
        <v>3.59432888031005</v>
      </c>
      <c r="C6534">
        <v>-0.633663356304169</v>
      </c>
      <c r="D6534">
        <v>0.006336633581668</v>
      </c>
      <c r="E6534">
        <v>1.02056682109832</v>
      </c>
      <c r="F6534">
        <v>11.5279731750488</v>
      </c>
      <c r="G6534">
        <v>0.522669970989227</v>
      </c>
      <c r="H6534">
        <f ca="1" t="shared" si="653"/>
        <v>0</v>
      </c>
    </row>
    <row r="6535" spans="1:8">
      <c r="A6535">
        <v>-2.419921875</v>
      </c>
      <c r="B6535">
        <v>7.58750343322753</v>
      </c>
      <c r="C6535">
        <v>0.736000001430511</v>
      </c>
      <c r="D6535">
        <v>-0.544000029563904</v>
      </c>
      <c r="E6535">
        <v>1.00647234916687</v>
      </c>
      <c r="F6535">
        <v>6.50463438034057</v>
      </c>
      <c r="G6535">
        <v>0.580491960048676</v>
      </c>
      <c r="H6535">
        <f ca="1" t="shared" si="653"/>
        <v>1</v>
      </c>
    </row>
    <row r="6536" spans="1:8">
      <c r="A6536">
        <v>-1.610107421875</v>
      </c>
      <c r="B6536">
        <v>2.34291911125183</v>
      </c>
      <c r="C6536">
        <v>0.271058827638626</v>
      </c>
      <c r="D6536">
        <v>-0.368941187858582</v>
      </c>
      <c r="E6536">
        <v>1.06576263904571</v>
      </c>
      <c r="F6536">
        <v>20.2430553436279</v>
      </c>
      <c r="G6536">
        <v>0.469823211431503</v>
      </c>
      <c r="H6536">
        <f ca="1" t="shared" si="653"/>
        <v>1</v>
      </c>
    </row>
    <row r="6537" spans="1:8">
      <c r="A6537">
        <v>-4.7900390625</v>
      </c>
      <c r="B6537">
        <v>8.28840255737304</v>
      </c>
      <c r="C6537">
        <v>0.479999989271164</v>
      </c>
      <c r="D6537">
        <v>-0.800000011920929</v>
      </c>
      <c r="E6537">
        <v>1.00079882144928</v>
      </c>
      <c r="F6537">
        <v>2.29061007499694</v>
      </c>
      <c r="G6537">
        <v>0.646232604980469</v>
      </c>
      <c r="H6537">
        <f ca="1" t="shared" si="653"/>
        <v>0</v>
      </c>
    </row>
    <row r="6538" spans="1:8">
      <c r="A6538">
        <v>-9.77001953125</v>
      </c>
      <c r="B6538">
        <v>3.24379205703735</v>
      </c>
      <c r="C6538">
        <v>0</v>
      </c>
      <c r="D6538">
        <v>0</v>
      </c>
      <c r="E6538">
        <v>1.02291321754455</v>
      </c>
      <c r="F6538">
        <v>12.1561450958251</v>
      </c>
      <c r="G6538">
        <v>0.578341841697693</v>
      </c>
      <c r="H6538">
        <f ca="1" t="shared" si="653"/>
        <v>2</v>
      </c>
    </row>
    <row r="6539" spans="1:8">
      <c r="A6539">
        <v>-1.2900390625</v>
      </c>
      <c r="B6539">
        <v>2.7847352027893</v>
      </c>
      <c r="C6539">
        <v>0.19200000166893</v>
      </c>
      <c r="D6539">
        <v>0.19200000166893</v>
      </c>
      <c r="E6539">
        <v>1.03001737594604</v>
      </c>
      <c r="F6539">
        <v>13.8733692169189</v>
      </c>
      <c r="G6539">
        <v>0.538313090801239</v>
      </c>
      <c r="H6539">
        <f ca="1" t="shared" si="653"/>
        <v>2</v>
      </c>
    </row>
    <row r="6540" spans="1:8">
      <c r="A6540">
        <v>-0.27001953125</v>
      </c>
      <c r="B6540">
        <v>2.66130495071411</v>
      </c>
      <c r="C6540">
        <v>-0.350684940814972</v>
      </c>
      <c r="D6540">
        <v>0.289315074682236</v>
      </c>
      <c r="E6540">
        <v>1.05918204784393</v>
      </c>
      <c r="F6540">
        <v>19.2535419464111</v>
      </c>
      <c r="G6540">
        <v>0.450703054666519</v>
      </c>
      <c r="H6540">
        <f ca="1" t="shared" si="653"/>
        <v>1</v>
      </c>
    </row>
    <row r="6541" spans="1:8">
      <c r="A6541">
        <v>-0.77001953125</v>
      </c>
      <c r="B6541">
        <v>2.99075722694397</v>
      </c>
      <c r="C6541">
        <v>-0.633663356304169</v>
      </c>
      <c r="D6541">
        <v>0.006336633581668</v>
      </c>
      <c r="E6541">
        <v>1.07769155502319</v>
      </c>
      <c r="F6541">
        <v>21.899881362915</v>
      </c>
      <c r="G6541">
        <v>0.452761977910995</v>
      </c>
      <c r="H6541">
        <f ca="1" t="shared" si="653"/>
        <v>1</v>
      </c>
    </row>
    <row r="6542" spans="1:8">
      <c r="A6542">
        <v>-4.6800537109375</v>
      </c>
      <c r="B6542">
        <v>2.81272530555725</v>
      </c>
      <c r="C6542">
        <v>-0.953663349151611</v>
      </c>
      <c r="D6542">
        <v>0.326336622238159</v>
      </c>
      <c r="E6542">
        <v>1.13650751113891</v>
      </c>
      <c r="F6542">
        <v>28.3854675292968</v>
      </c>
      <c r="G6542">
        <v>0.34721827507019</v>
      </c>
      <c r="H6542">
        <f ca="1" t="shared" si="653"/>
        <v>0</v>
      </c>
    </row>
    <row r="6543" spans="1:8">
      <c r="A6543">
        <v>-4.0400390625</v>
      </c>
      <c r="B6543">
        <v>5.2432427406311</v>
      </c>
      <c r="C6543">
        <v>0.494048774242401</v>
      </c>
      <c r="D6543">
        <v>-0.785951197147369</v>
      </c>
      <c r="E6543">
        <v>1.07555782794952</v>
      </c>
      <c r="F6543">
        <v>21.6150684356689</v>
      </c>
      <c r="G6543">
        <v>0.634363234043121</v>
      </c>
      <c r="H6543">
        <f ca="1" t="shared" ref="H6543:H6552" si="654">RANDBETWEEN(0,2)</f>
        <v>0</v>
      </c>
    </row>
    <row r="6544" spans="1:8">
      <c r="A6544">
        <v>-5.179931640625</v>
      </c>
      <c r="B6544">
        <v>4.88525581359863</v>
      </c>
      <c r="C6544">
        <v>-0.639999985694885</v>
      </c>
      <c r="D6544">
        <v>0.639999985694885</v>
      </c>
      <c r="E6544">
        <v>1.01939165592193</v>
      </c>
      <c r="F6544">
        <v>11.1991491317749</v>
      </c>
      <c r="G6544">
        <v>0.610713303089142</v>
      </c>
      <c r="H6544">
        <f ca="1" t="shared" si="654"/>
        <v>0</v>
      </c>
    </row>
    <row r="6545" spans="1:8">
      <c r="A6545">
        <v>-3.4200439453125</v>
      </c>
      <c r="B6545">
        <v>7.53636407852172</v>
      </c>
      <c r="C6545">
        <v>1.27999997138977</v>
      </c>
      <c r="D6545">
        <v>-0.639999985694885</v>
      </c>
      <c r="E6545">
        <v>1.00398802757263</v>
      </c>
      <c r="F6545">
        <v>5.11108970642089</v>
      </c>
      <c r="G6545">
        <v>0.340936273336411</v>
      </c>
      <c r="H6545">
        <f ca="1" t="shared" si="654"/>
        <v>2</v>
      </c>
    </row>
    <row r="6546" spans="1:8">
      <c r="A6546">
        <v>-4.409912109375</v>
      </c>
      <c r="B6546">
        <v>1.42365610599517</v>
      </c>
      <c r="C6546">
        <v>-0.159999996423721</v>
      </c>
      <c r="D6546">
        <v>-0.159999996423721</v>
      </c>
      <c r="E6546">
        <v>1.02856159210205</v>
      </c>
      <c r="F6546">
        <v>13.5407924652099</v>
      </c>
      <c r="G6546">
        <v>0.488354504108429</v>
      </c>
      <c r="H6546">
        <f ca="1" t="shared" si="654"/>
        <v>2</v>
      </c>
    </row>
    <row r="6547" spans="1:8">
      <c r="A6547">
        <v>0.300048828125</v>
      </c>
      <c r="B6547">
        <v>10.3738574981689</v>
      </c>
      <c r="C6547">
        <v>-0.935384631156921</v>
      </c>
      <c r="D6547">
        <v>0.984615385532379</v>
      </c>
      <c r="E6547">
        <v>1.00488305091857</v>
      </c>
      <c r="F6547">
        <v>5.65357255935669</v>
      </c>
      <c r="G6547">
        <v>0.403196811676025</v>
      </c>
      <c r="H6547">
        <f ca="1" t="shared" si="654"/>
        <v>2</v>
      </c>
    </row>
    <row r="6548" spans="1:8">
      <c r="A6548">
        <v>-2.419921875</v>
      </c>
      <c r="B6548">
        <v>7.075448513031</v>
      </c>
      <c r="C6548">
        <v>0.578461527824402</v>
      </c>
      <c r="D6548">
        <v>-0.701538443565369</v>
      </c>
      <c r="E6548">
        <v>1.02056682109832</v>
      </c>
      <c r="F6548">
        <v>11.5279731750488</v>
      </c>
      <c r="G6548">
        <v>0.693875432014465</v>
      </c>
      <c r="H6548">
        <f ca="1" t="shared" si="654"/>
        <v>1</v>
      </c>
    </row>
    <row r="6549" spans="1:8">
      <c r="A6549">
        <v>2.1199951171875</v>
      </c>
      <c r="B6549">
        <v>2.93119382858276</v>
      </c>
      <c r="C6549">
        <v>0</v>
      </c>
      <c r="D6549">
        <v>0</v>
      </c>
      <c r="E6549">
        <v>1.01270604133606</v>
      </c>
      <c r="F6549">
        <v>9.09027671813964</v>
      </c>
      <c r="G6549">
        <v>0.311135083436966</v>
      </c>
      <c r="H6549">
        <f ca="1" t="shared" si="654"/>
        <v>2</v>
      </c>
    </row>
    <row r="6550" spans="1:8">
      <c r="A6550">
        <v>-1.9200439453125</v>
      </c>
      <c r="B6550">
        <v>7.64447546005249</v>
      </c>
      <c r="C6550">
        <v>0.639999985694885</v>
      </c>
      <c r="D6550">
        <v>-0.639999985694885</v>
      </c>
      <c r="E6550">
        <v>1.00577735900878</v>
      </c>
      <c r="F6550">
        <v>6.14724826812744</v>
      </c>
      <c r="G6550">
        <v>0.374326348304749</v>
      </c>
      <c r="H6550">
        <f ca="1" t="shared" si="654"/>
        <v>1</v>
      </c>
    </row>
    <row r="6551" spans="1:8">
      <c r="A6551">
        <v>-3.840087890625</v>
      </c>
      <c r="B6551">
        <v>7.52946710586547</v>
      </c>
      <c r="C6551">
        <v>0.927999973297119</v>
      </c>
      <c r="D6551">
        <v>-0.351999998092651</v>
      </c>
      <c r="E6551">
        <v>1.00726616382598</v>
      </c>
      <c r="F6551">
        <v>6.88967514038085</v>
      </c>
      <c r="G6551">
        <v>0.491014629602432</v>
      </c>
      <c r="H6551">
        <f ca="1" t="shared" si="654"/>
        <v>1</v>
      </c>
    </row>
    <row r="6552" spans="1:8">
      <c r="A6552">
        <v>-0.32000732421875</v>
      </c>
      <c r="B6552">
        <v>13.0976600646972</v>
      </c>
      <c r="C6552">
        <v>-0.093658536672592</v>
      </c>
      <c r="D6552">
        <v>0.546341478824615</v>
      </c>
      <c r="E6552">
        <v>1.03195512294769</v>
      </c>
      <c r="F6552">
        <v>14.3029146194458</v>
      </c>
      <c r="G6552">
        <v>0.271163523197174</v>
      </c>
      <c r="H6552">
        <f ca="1" t="shared" si="654"/>
        <v>0</v>
      </c>
    </row>
    <row r="6553" spans="1:8">
      <c r="A6553">
        <v>-4.669921875</v>
      </c>
      <c r="B6553">
        <v>9.7139778137207</v>
      </c>
      <c r="C6553">
        <v>0.639999985694885</v>
      </c>
      <c r="D6553">
        <v>-0.639999985694885</v>
      </c>
      <c r="E6553">
        <v>1.02056682109832</v>
      </c>
      <c r="F6553">
        <v>11.5279731750488</v>
      </c>
      <c r="G6553">
        <v>0.556653916835785</v>
      </c>
      <c r="H6553">
        <f ca="1" t="shared" ref="H6553:H6562" si="655">RANDBETWEEN(0,2)</f>
        <v>0</v>
      </c>
    </row>
    <row r="6554" spans="1:8">
      <c r="A6554">
        <v>-1.10009765625</v>
      </c>
      <c r="B6554">
        <v>0.213089093565941</v>
      </c>
      <c r="C6554">
        <v>0.97882354259491</v>
      </c>
      <c r="D6554">
        <v>0.338823527097702</v>
      </c>
      <c r="E6554">
        <v>1.28533267974853</v>
      </c>
      <c r="F6554">
        <v>38.9411277770996</v>
      </c>
      <c r="G6554">
        <v>0.513482868671417</v>
      </c>
      <c r="H6554">
        <f ca="1" t="shared" si="655"/>
        <v>0</v>
      </c>
    </row>
    <row r="6555" spans="1:8">
      <c r="A6555">
        <v>3.080078125</v>
      </c>
      <c r="B6555">
        <v>8.60584163665771</v>
      </c>
      <c r="C6555">
        <v>3.18592000007629</v>
      </c>
      <c r="D6555">
        <v>1.90592002868652</v>
      </c>
      <c r="E6555">
        <v>1.30046534538269</v>
      </c>
      <c r="F6555">
        <v>39.759967803955</v>
      </c>
      <c r="G6555">
        <v>0.372263580560684</v>
      </c>
      <c r="H6555">
        <f ca="1" t="shared" si="655"/>
        <v>1</v>
      </c>
    </row>
    <row r="6556" spans="1:8">
      <c r="A6556">
        <v>-0.469970703125</v>
      </c>
      <c r="B6556">
        <v>2.3690333366394</v>
      </c>
      <c r="C6556">
        <v>0</v>
      </c>
      <c r="D6556">
        <v>0.639999985694885</v>
      </c>
      <c r="E6556">
        <v>1.02836740016937</v>
      </c>
      <c r="F6556">
        <v>13.4957332611083</v>
      </c>
      <c r="G6556">
        <v>0.517726302146912</v>
      </c>
      <c r="H6556">
        <f ca="1" t="shared" si="655"/>
        <v>1</v>
      </c>
    </row>
    <row r="6557" spans="1:8">
      <c r="A6557">
        <v>0.280029296875</v>
      </c>
      <c r="B6557">
        <v>4.39000082015991</v>
      </c>
      <c r="C6557">
        <v>0.563199996948242</v>
      </c>
      <c r="D6557">
        <v>-0.076800003647804</v>
      </c>
      <c r="E6557">
        <v>1.01948964595794</v>
      </c>
      <c r="F6557">
        <v>11.2269582748413</v>
      </c>
      <c r="G6557">
        <v>0.313832849264145</v>
      </c>
      <c r="H6557">
        <f ca="1" t="shared" si="655"/>
        <v>0</v>
      </c>
    </row>
    <row r="6558" spans="1:8">
      <c r="A6558">
        <v>-4.389892578125</v>
      </c>
      <c r="B6558">
        <v>2.27020001411438</v>
      </c>
      <c r="C6558">
        <v>-0.706425964832306</v>
      </c>
      <c r="D6558">
        <v>0.573574006557465</v>
      </c>
      <c r="E6558">
        <v>1.36487543582916</v>
      </c>
      <c r="F6558">
        <v>42.9112586975097</v>
      </c>
      <c r="G6558">
        <v>0.556855499744415</v>
      </c>
      <c r="H6558">
        <f ca="1" t="shared" si="655"/>
        <v>0</v>
      </c>
    </row>
    <row r="6559" spans="1:8">
      <c r="A6559">
        <v>-1.080078125</v>
      </c>
      <c r="B6559">
        <v>7.49377012252807</v>
      </c>
      <c r="C6559">
        <v>-0.075294114649296</v>
      </c>
      <c r="D6559">
        <v>-0.075294114649296</v>
      </c>
      <c r="E6559">
        <v>1.04474949836731</v>
      </c>
      <c r="F6559">
        <v>16.8386974334716</v>
      </c>
      <c r="G6559">
        <v>0.458429902791977</v>
      </c>
      <c r="H6559">
        <f ca="1" t="shared" si="655"/>
        <v>2</v>
      </c>
    </row>
    <row r="6560" spans="1:8">
      <c r="A6560">
        <v>-2.8900146484375</v>
      </c>
      <c r="B6560">
        <v>7.83025741577148</v>
      </c>
      <c r="C6560">
        <v>0.800000011920929</v>
      </c>
      <c r="D6560">
        <v>-0.479999989271164</v>
      </c>
      <c r="E6560">
        <v>1.00289285182952</v>
      </c>
      <c r="F6560">
        <v>4.35510969161987</v>
      </c>
      <c r="G6560">
        <v>0.353085577487946</v>
      </c>
      <c r="H6560">
        <f ca="1" t="shared" si="655"/>
        <v>1</v>
      </c>
    </row>
    <row r="6561" spans="1:8">
      <c r="A6561">
        <v>-12.9200439453125</v>
      </c>
      <c r="B6561">
        <v>2.77266311645507</v>
      </c>
      <c r="C6561">
        <v>0</v>
      </c>
      <c r="D6561">
        <v>0.639999985694885</v>
      </c>
      <c r="E6561">
        <v>1.31185209751129</v>
      </c>
      <c r="F6561">
        <v>40.354751586914</v>
      </c>
      <c r="G6561">
        <v>0.550128638744354</v>
      </c>
      <c r="H6561">
        <f ca="1" t="shared" si="655"/>
        <v>0</v>
      </c>
    </row>
    <row r="6562" spans="1:8">
      <c r="A6562">
        <v>0.199951171875</v>
      </c>
      <c r="B6562">
        <v>6.54586315155029</v>
      </c>
      <c r="C6562">
        <v>-0.544000029563904</v>
      </c>
      <c r="D6562">
        <v>0.736000001430511</v>
      </c>
      <c r="E6562">
        <v>1.00358986854553</v>
      </c>
      <c r="F6562">
        <v>4.85009002685546</v>
      </c>
      <c r="G6562">
        <v>0.595029771327972</v>
      </c>
      <c r="H6562">
        <f ca="1" t="shared" si="655"/>
        <v>0</v>
      </c>
    </row>
    <row r="6563" spans="1:8">
      <c r="A6563">
        <v>0.8701171875</v>
      </c>
      <c r="B6563">
        <v>4.65804290771484</v>
      </c>
      <c r="C6563">
        <v>0</v>
      </c>
      <c r="D6563">
        <v>0</v>
      </c>
      <c r="E6563">
        <v>1.01290333271026</v>
      </c>
      <c r="F6563">
        <v>9.15982437133789</v>
      </c>
      <c r="G6563">
        <v>0.520521819591522</v>
      </c>
      <c r="H6563">
        <f ca="1" t="shared" ref="H6563:H6572" si="656">RANDBETWEEN(0,2)</f>
        <v>1</v>
      </c>
    </row>
    <row r="6564" spans="1:8">
      <c r="A6564">
        <v>2.8800048828125</v>
      </c>
      <c r="B6564">
        <v>6.45359563827514</v>
      </c>
      <c r="C6564">
        <v>0.177572250366211</v>
      </c>
      <c r="D6564">
        <v>0.817572236061096</v>
      </c>
      <c r="E6564">
        <v>1.13791263103485</v>
      </c>
      <c r="F6564">
        <v>28.5162563323974</v>
      </c>
      <c r="G6564">
        <v>0.356430113315582</v>
      </c>
      <c r="H6564">
        <f ca="1" t="shared" si="656"/>
        <v>1</v>
      </c>
    </row>
    <row r="6565" spans="1:8">
      <c r="A6565">
        <v>0.219970703125</v>
      </c>
      <c r="B6565">
        <v>5.33224248886108</v>
      </c>
      <c r="C6565">
        <v>-0.128000006079674</v>
      </c>
      <c r="D6565">
        <v>-0.128000006079674</v>
      </c>
      <c r="E6565">
        <v>1.05085062980651</v>
      </c>
      <c r="F6565">
        <v>17.9061584472656</v>
      </c>
      <c r="G6565">
        <v>0.469760596752167</v>
      </c>
      <c r="H6565">
        <f ca="1" t="shared" si="656"/>
        <v>2</v>
      </c>
    </row>
    <row r="6566" spans="1:8">
      <c r="A6566">
        <v>0.39990234375</v>
      </c>
      <c r="B6566">
        <v>2.18258476257324</v>
      </c>
      <c r="C6566">
        <v>-0.651683568954468</v>
      </c>
      <c r="D6566">
        <v>1.26831638813018</v>
      </c>
      <c r="E6566">
        <v>1.34624791145324</v>
      </c>
      <c r="F6566">
        <v>42.0503883361816</v>
      </c>
      <c r="G6566">
        <v>0.512432992458344</v>
      </c>
      <c r="H6566">
        <f ca="1" t="shared" si="656"/>
        <v>1</v>
      </c>
    </row>
    <row r="6567" spans="1:8">
      <c r="A6567">
        <v>0.0799560546875</v>
      </c>
      <c r="B6567">
        <v>8.25809001922607</v>
      </c>
      <c r="C6567">
        <v>0.800000011920929</v>
      </c>
      <c r="D6567">
        <v>-0.479999989271164</v>
      </c>
      <c r="E6567">
        <v>1.00169682502746</v>
      </c>
      <c r="F6567">
        <v>3.33711075782775</v>
      </c>
      <c r="G6567">
        <v>0.281651228666306</v>
      </c>
      <c r="H6567">
        <f ca="1" t="shared" si="656"/>
        <v>1</v>
      </c>
    </row>
    <row r="6568" spans="1:8">
      <c r="A6568">
        <v>-0.409912109375</v>
      </c>
      <c r="B6568">
        <v>7.38734149932861</v>
      </c>
      <c r="C6568">
        <v>0.544000029563904</v>
      </c>
      <c r="D6568">
        <v>-0.736000001430511</v>
      </c>
      <c r="E6568">
        <v>1.0096435546875</v>
      </c>
      <c r="F6568">
        <v>7.92936468124389</v>
      </c>
      <c r="G6568">
        <v>0.483343303203583</v>
      </c>
      <c r="H6568">
        <f ca="1" t="shared" si="656"/>
        <v>1</v>
      </c>
    </row>
    <row r="6569" spans="1:8">
      <c r="A6569">
        <v>2.97998046875</v>
      </c>
      <c r="B6569">
        <v>16.7639331817626</v>
      </c>
      <c r="C6569">
        <v>0</v>
      </c>
      <c r="D6569">
        <v>0</v>
      </c>
      <c r="E6569">
        <v>1.00079882144928</v>
      </c>
      <c r="F6569">
        <v>2.29061007499694</v>
      </c>
      <c r="G6569">
        <v>0.320005178451538</v>
      </c>
      <c r="H6569">
        <f ca="1" t="shared" si="656"/>
        <v>1</v>
      </c>
    </row>
    <row r="6570" spans="1:8">
      <c r="A6570">
        <v>-3.280029296875</v>
      </c>
      <c r="B6570">
        <v>18.0608558654785</v>
      </c>
      <c r="C6570">
        <v>0</v>
      </c>
      <c r="D6570">
        <v>0</v>
      </c>
      <c r="E6570">
        <v>1.01762616634368</v>
      </c>
      <c r="F6570">
        <v>10.6849336624145</v>
      </c>
      <c r="G6570">
        <v>0.264645397663116</v>
      </c>
      <c r="H6570">
        <f ca="1" t="shared" si="656"/>
        <v>2</v>
      </c>
    </row>
    <row r="6571" spans="1:8">
      <c r="A6571">
        <v>-2.159912109375</v>
      </c>
      <c r="B6571">
        <v>3.1992654800415</v>
      </c>
      <c r="C6571">
        <v>-0.516923069953918</v>
      </c>
      <c r="D6571">
        <v>0.763076901435852</v>
      </c>
      <c r="E6571">
        <v>1.02056682109832</v>
      </c>
      <c r="F6571">
        <v>11.5279731750488</v>
      </c>
      <c r="G6571">
        <v>0.487131297588348</v>
      </c>
      <c r="H6571">
        <f ca="1" t="shared" si="656"/>
        <v>2</v>
      </c>
    </row>
    <row r="6572" spans="1:8">
      <c r="A6572">
        <v>2.739990234375</v>
      </c>
      <c r="B6572">
        <v>9.37277126312255</v>
      </c>
      <c r="C6572">
        <v>0</v>
      </c>
      <c r="D6572">
        <v>0.639999985694885</v>
      </c>
      <c r="E6572">
        <v>1.00079882144928</v>
      </c>
      <c r="F6572">
        <v>2.29061007499694</v>
      </c>
      <c r="G6572">
        <v>0.311741083860397</v>
      </c>
      <c r="H6572">
        <f ca="1" t="shared" si="656"/>
        <v>2</v>
      </c>
    </row>
    <row r="6573" spans="1:8">
      <c r="A6573">
        <v>-3.610107421875</v>
      </c>
      <c r="B6573">
        <v>1.25788915157318</v>
      </c>
      <c r="C6573">
        <v>-0.295384615659714</v>
      </c>
      <c r="D6573">
        <v>-0.295384615659714</v>
      </c>
      <c r="E6573">
        <v>1.03957378864288</v>
      </c>
      <c r="F6573">
        <v>15.8679809570312</v>
      </c>
      <c r="G6573">
        <v>0.59791225194931</v>
      </c>
      <c r="H6573">
        <f ca="1" t="shared" ref="H6573:H6582" si="657">RANDBETWEEN(0,2)</f>
        <v>0</v>
      </c>
    </row>
    <row r="6574" spans="1:8">
      <c r="A6574">
        <v>11.159912109375</v>
      </c>
      <c r="B6574">
        <v>9.33868503570556</v>
      </c>
      <c r="C6574">
        <v>-1.88800001144409</v>
      </c>
      <c r="D6574">
        <v>0.671999990940094</v>
      </c>
      <c r="E6574">
        <v>1.03224539756774</v>
      </c>
      <c r="F6574">
        <v>14.3660564422607</v>
      </c>
      <c r="G6574">
        <v>0.448118060827255</v>
      </c>
      <c r="H6574">
        <f ca="1" t="shared" si="657"/>
        <v>2</v>
      </c>
    </row>
    <row r="6575" spans="1:8">
      <c r="A6575">
        <v>9.3699951171875</v>
      </c>
      <c r="B6575">
        <v>7.85864496231079</v>
      </c>
      <c r="C6575">
        <v>-1.91999995708465</v>
      </c>
      <c r="D6575">
        <v>1.91999995708465</v>
      </c>
      <c r="E6575">
        <v>1.06059563159942</v>
      </c>
      <c r="F6575">
        <v>19.4712200164794</v>
      </c>
      <c r="G6575">
        <v>0.407555907964706</v>
      </c>
      <c r="H6575">
        <f ca="1" t="shared" si="657"/>
        <v>2</v>
      </c>
    </row>
    <row r="6576" spans="1:8">
      <c r="A6576">
        <v>1.35009765625</v>
      </c>
      <c r="B6576">
        <v>7.00922584533691</v>
      </c>
      <c r="C6576">
        <v>-1.27999997138977</v>
      </c>
      <c r="D6576">
        <v>0.639999985694885</v>
      </c>
      <c r="E6576">
        <v>1.00049936771392</v>
      </c>
      <c r="F6576">
        <v>1.81124806404113</v>
      </c>
      <c r="G6576">
        <v>0.704229354858398</v>
      </c>
      <c r="H6576">
        <f ca="1" t="shared" si="657"/>
        <v>1</v>
      </c>
    </row>
    <row r="6577" spans="1:8">
      <c r="A6577">
        <v>-1.18994140625</v>
      </c>
      <c r="B6577">
        <v>6.96561479568481</v>
      </c>
      <c r="C6577">
        <v>0.53508198261261</v>
      </c>
      <c r="D6577">
        <v>-0.104918032884598</v>
      </c>
      <c r="E6577">
        <v>1.04780447483062</v>
      </c>
      <c r="F6577">
        <v>17.3827037811279</v>
      </c>
      <c r="G6577">
        <v>0.412837743759155</v>
      </c>
      <c r="H6577">
        <f ca="1" t="shared" si="657"/>
        <v>2</v>
      </c>
    </row>
    <row r="6578" spans="1:8">
      <c r="A6578">
        <v>-1.260009765625</v>
      </c>
      <c r="B6578">
        <v>10.6195669174194</v>
      </c>
      <c r="C6578">
        <v>0.448000013828278</v>
      </c>
      <c r="D6578">
        <v>-0.832000017166138</v>
      </c>
      <c r="E6578">
        <v>1.00339078903198</v>
      </c>
      <c r="F6578">
        <v>4.71406507492065</v>
      </c>
      <c r="G6578">
        <v>0.463976085186005</v>
      </c>
      <c r="H6578">
        <f ca="1" t="shared" si="657"/>
        <v>0</v>
      </c>
    </row>
    <row r="6579" spans="1:8">
      <c r="A6579">
        <v>-0.35009765625</v>
      </c>
      <c r="B6579">
        <v>3.96448612213134</v>
      </c>
      <c r="C6579">
        <v>-0.036226414144039</v>
      </c>
      <c r="D6579">
        <v>-0.676226437091827</v>
      </c>
      <c r="E6579">
        <v>1.05682182312011</v>
      </c>
      <c r="F6579">
        <v>18.8833866119384</v>
      </c>
      <c r="G6579">
        <v>0.436275154352188</v>
      </c>
      <c r="H6579">
        <f ca="1" t="shared" si="657"/>
        <v>0</v>
      </c>
    </row>
    <row r="6580" spans="1:8">
      <c r="A6580">
        <v>-7.31005859375</v>
      </c>
      <c r="B6580">
        <v>2.95252966880798</v>
      </c>
      <c r="C6580">
        <v>0.659492373466492</v>
      </c>
      <c r="D6580">
        <v>0.019492385908961</v>
      </c>
      <c r="E6580">
        <v>1.15299463272094</v>
      </c>
      <c r="F6580">
        <v>29.8679828643798</v>
      </c>
      <c r="G6580">
        <v>0.53328400850296</v>
      </c>
      <c r="H6580">
        <f ca="1" t="shared" si="657"/>
        <v>0</v>
      </c>
    </row>
    <row r="6581" spans="1:8">
      <c r="A6581">
        <v>-5.570068359375</v>
      </c>
      <c r="B6581">
        <v>1.94488620758056</v>
      </c>
      <c r="C6581">
        <v>0.429530203342438</v>
      </c>
      <c r="D6581">
        <v>-0.210469797253609</v>
      </c>
      <c r="E6581">
        <v>1.02681195735931</v>
      </c>
      <c r="F6581">
        <v>13.128846168518</v>
      </c>
      <c r="G6581">
        <v>0.485544055700302</v>
      </c>
      <c r="H6581">
        <f ca="1" t="shared" si="657"/>
        <v>2</v>
      </c>
    </row>
    <row r="6582" spans="1:8">
      <c r="A6582">
        <v>0.110107421875</v>
      </c>
      <c r="B6582">
        <v>5.22458362579345</v>
      </c>
      <c r="C6582">
        <v>-1.27999997138977</v>
      </c>
      <c r="D6582">
        <v>1.27999997138977</v>
      </c>
      <c r="E6582">
        <v>1.03011429309845</v>
      </c>
      <c r="F6582">
        <v>13.8952140808105</v>
      </c>
      <c r="G6582">
        <v>0.578746199607849</v>
      </c>
      <c r="H6582">
        <f ca="1" t="shared" si="657"/>
        <v>1</v>
      </c>
    </row>
    <row r="6583" spans="1:8">
      <c r="A6583">
        <v>-9.719970703125</v>
      </c>
      <c r="B6583">
        <v>7.92343091964721</v>
      </c>
      <c r="C6583">
        <v>0</v>
      </c>
      <c r="D6583">
        <v>0</v>
      </c>
      <c r="E6583">
        <v>1.01997935771942</v>
      </c>
      <c r="F6583">
        <v>11.3648767471313</v>
      </c>
      <c r="G6583">
        <v>0.27098935842514</v>
      </c>
      <c r="H6583">
        <f ca="1" t="shared" ref="H6583:H6592" si="658">RANDBETWEEN(0,2)</f>
        <v>1</v>
      </c>
    </row>
    <row r="6584" spans="1:8">
      <c r="A6584">
        <v>-3.969970703125</v>
      </c>
      <c r="B6584">
        <v>10.2375173568725</v>
      </c>
      <c r="C6584">
        <v>0.736000001430511</v>
      </c>
      <c r="D6584">
        <v>-0.544000029563904</v>
      </c>
      <c r="E6584">
        <v>1.0036894083023</v>
      </c>
      <c r="F6584">
        <v>4.91666555404663</v>
      </c>
      <c r="G6584">
        <v>0.55562287569046</v>
      </c>
      <c r="H6584">
        <f ca="1" t="shared" si="658"/>
        <v>2</v>
      </c>
    </row>
    <row r="6585" spans="1:8">
      <c r="A6585">
        <v>-1.699951171875</v>
      </c>
      <c r="B6585">
        <v>2.52572870254516</v>
      </c>
      <c r="C6585">
        <v>0</v>
      </c>
      <c r="D6585">
        <v>0</v>
      </c>
      <c r="E6585">
        <v>1.01270604133606</v>
      </c>
      <c r="F6585">
        <v>9.09027671813964</v>
      </c>
      <c r="G6585">
        <v>0.63743007183075</v>
      </c>
      <c r="H6585">
        <f ca="1" t="shared" si="658"/>
        <v>2</v>
      </c>
    </row>
    <row r="6586" spans="1:8">
      <c r="A6586">
        <v>-2.419921875</v>
      </c>
      <c r="B6586">
        <v>1.62725150585174</v>
      </c>
      <c r="C6586">
        <v>0.652307689189911</v>
      </c>
      <c r="D6586">
        <v>0.652307689189911</v>
      </c>
      <c r="E6586">
        <v>1.01909756660461</v>
      </c>
      <c r="F6586">
        <v>11.1152610778808</v>
      </c>
      <c r="G6586">
        <v>0.360056400299072</v>
      </c>
      <c r="H6586">
        <f ca="1" t="shared" si="658"/>
        <v>2</v>
      </c>
    </row>
    <row r="6587" spans="1:8">
      <c r="A6587">
        <v>-2.5400390625</v>
      </c>
      <c r="B6587">
        <v>3.03309392929077</v>
      </c>
      <c r="C6587">
        <v>-0.600275874137878</v>
      </c>
      <c r="D6587">
        <v>0.039724137634039</v>
      </c>
      <c r="E6587">
        <v>1.10983335971832</v>
      </c>
      <c r="F6587">
        <v>25.7184333801269</v>
      </c>
      <c r="G6587">
        <v>0.589422345161438</v>
      </c>
      <c r="H6587">
        <f ca="1" t="shared" si="658"/>
        <v>1</v>
      </c>
    </row>
    <row r="6588" spans="1:8">
      <c r="A6588">
        <v>-3.2099609375</v>
      </c>
      <c r="B6588">
        <v>5.41547584533691</v>
      </c>
      <c r="C6588">
        <v>1.29230773448944</v>
      </c>
      <c r="D6588">
        <v>0.012307692319155</v>
      </c>
      <c r="E6588">
        <v>1.07704257965087</v>
      </c>
      <c r="F6588">
        <v>21.8137531280517</v>
      </c>
      <c r="G6588">
        <v>0.385689288377762</v>
      </c>
      <c r="H6588">
        <f ca="1" t="shared" si="658"/>
        <v>2</v>
      </c>
    </row>
    <row r="6589" spans="1:8">
      <c r="A6589">
        <v>5.9100341796875</v>
      </c>
      <c r="B6589">
        <v>5.44141817092895</v>
      </c>
      <c r="C6589">
        <v>0</v>
      </c>
      <c r="D6589">
        <v>0</v>
      </c>
      <c r="E6589">
        <v>1.05492985248565</v>
      </c>
      <c r="F6589">
        <v>18.5803146362304</v>
      </c>
      <c r="G6589">
        <v>0.425907671451569</v>
      </c>
      <c r="H6589">
        <f ca="1" t="shared" si="658"/>
        <v>1</v>
      </c>
    </row>
    <row r="6590" spans="1:8">
      <c r="A6590">
        <v>-3.60009765625</v>
      </c>
      <c r="B6590">
        <v>2.13335800170898</v>
      </c>
      <c r="C6590">
        <v>0</v>
      </c>
      <c r="D6590">
        <v>0</v>
      </c>
      <c r="E6590">
        <v>1.22651147842407</v>
      </c>
      <c r="F6590">
        <v>35.3988761901855</v>
      </c>
      <c r="G6590">
        <v>0.521258115768433</v>
      </c>
      <c r="H6590">
        <f ca="1" t="shared" si="658"/>
        <v>0</v>
      </c>
    </row>
    <row r="6591" spans="1:8">
      <c r="A6591">
        <v>6.840087890625</v>
      </c>
      <c r="B6591">
        <v>14.8862695693969</v>
      </c>
      <c r="C6591">
        <v>-1.27999997138977</v>
      </c>
      <c r="D6591">
        <v>0</v>
      </c>
      <c r="E6591">
        <v>1.00339078903198</v>
      </c>
      <c r="F6591">
        <v>4.71406507492065</v>
      </c>
      <c r="G6591">
        <v>0.380934178829193</v>
      </c>
      <c r="H6591">
        <f ca="1" t="shared" si="658"/>
        <v>0</v>
      </c>
    </row>
    <row r="6592" spans="1:8">
      <c r="A6592">
        <v>-4.889892578125</v>
      </c>
      <c r="B6592">
        <v>4.47828006744384</v>
      </c>
      <c r="C6592">
        <v>0</v>
      </c>
      <c r="D6592">
        <v>0</v>
      </c>
      <c r="E6592">
        <v>1.01152169704437</v>
      </c>
      <c r="F6592">
        <v>8.66046810150146</v>
      </c>
      <c r="G6592">
        <v>0.480845063924789</v>
      </c>
      <c r="H6592">
        <f ca="1" t="shared" si="658"/>
        <v>0</v>
      </c>
    </row>
    <row r="6593" spans="1:8">
      <c r="A6593">
        <v>-2.300048828125</v>
      </c>
      <c r="B6593">
        <v>3.7359127998352</v>
      </c>
      <c r="C6593">
        <v>0</v>
      </c>
      <c r="D6593">
        <v>0</v>
      </c>
      <c r="E6593">
        <v>1.0529396533966</v>
      </c>
      <c r="F6593">
        <v>18.2550582885742</v>
      </c>
      <c r="G6593">
        <v>0.457955837249756</v>
      </c>
      <c r="H6593">
        <f ca="1" t="shared" ref="H6593:H6602" si="659">RANDBETWEEN(0,2)</f>
        <v>1</v>
      </c>
    </row>
    <row r="6594" spans="1:8">
      <c r="A6594">
        <v>1.919921875</v>
      </c>
      <c r="B6594">
        <v>4.48125219345092</v>
      </c>
      <c r="C6594">
        <v>0</v>
      </c>
      <c r="D6594">
        <v>0</v>
      </c>
      <c r="E6594">
        <v>1.03620541095733</v>
      </c>
      <c r="F6594">
        <v>15.1982698440551</v>
      </c>
      <c r="G6594">
        <v>0.483825534582138</v>
      </c>
      <c r="H6594">
        <f ca="1" t="shared" si="659"/>
        <v>0</v>
      </c>
    </row>
    <row r="6595" spans="1:8">
      <c r="A6595">
        <v>-1.7900390625</v>
      </c>
      <c r="B6595">
        <v>2.63467645645141</v>
      </c>
      <c r="C6595">
        <v>-0.602352917194366</v>
      </c>
      <c r="D6595">
        <v>0.037647057324648</v>
      </c>
      <c r="E6595">
        <v>1.11888492107391</v>
      </c>
      <c r="F6595">
        <v>26.6655826568603</v>
      </c>
      <c r="G6595">
        <v>0.57102757692337</v>
      </c>
      <c r="H6595">
        <f ca="1" t="shared" si="659"/>
        <v>0</v>
      </c>
    </row>
    <row r="6596" spans="1:8">
      <c r="A6596">
        <v>0.72998046875</v>
      </c>
      <c r="B6596">
        <v>10.4794158935546</v>
      </c>
      <c r="C6596">
        <v>0.38400000333786</v>
      </c>
      <c r="D6596">
        <v>-0.256000012159348</v>
      </c>
      <c r="E6596">
        <v>1.00448536872863</v>
      </c>
      <c r="F6596">
        <v>5.41933584213256</v>
      </c>
      <c r="G6596">
        <v>0.341473996639252</v>
      </c>
      <c r="H6596">
        <f ca="1" t="shared" si="659"/>
        <v>0</v>
      </c>
    </row>
    <row r="6597" spans="1:8">
      <c r="A6597">
        <v>2.489990234375</v>
      </c>
      <c r="B6597">
        <v>3.21633124351501</v>
      </c>
      <c r="C6597">
        <v>0</v>
      </c>
      <c r="D6597">
        <v>0.639999985694885</v>
      </c>
      <c r="E6597">
        <v>1.03861248493194</v>
      </c>
      <c r="F6597">
        <v>15.6801414489746</v>
      </c>
      <c r="G6597">
        <v>0.461688905954361</v>
      </c>
      <c r="H6597">
        <f ca="1" t="shared" si="659"/>
        <v>1</v>
      </c>
    </row>
    <row r="6598" spans="1:8">
      <c r="A6598">
        <v>-0.590087890625</v>
      </c>
      <c r="B6598">
        <v>4.57755327224731</v>
      </c>
      <c r="C6598">
        <v>-0.679646015167236</v>
      </c>
      <c r="D6598">
        <v>-0.03964601829648</v>
      </c>
      <c r="E6598">
        <v>1.07630050182342</v>
      </c>
      <c r="F6598">
        <v>21.714729309082</v>
      </c>
      <c r="G6598">
        <v>0.628924131393433</v>
      </c>
      <c r="H6598">
        <f ca="1" t="shared" si="659"/>
        <v>1</v>
      </c>
    </row>
    <row r="6599" spans="1:8">
      <c r="A6599">
        <v>-3.0400390625</v>
      </c>
      <c r="B6599">
        <v>1.68195080757141</v>
      </c>
      <c r="C6599">
        <v>0.563199996948242</v>
      </c>
      <c r="D6599">
        <v>-0.076800003647804</v>
      </c>
      <c r="E6599">
        <v>1.01713526248931</v>
      </c>
      <c r="F6599">
        <v>10.5372037887573</v>
      </c>
      <c r="G6599">
        <v>0.53761351108551</v>
      </c>
      <c r="H6599">
        <f ca="1" t="shared" si="659"/>
        <v>0</v>
      </c>
    </row>
    <row r="6600" spans="1:8">
      <c r="A6600">
        <v>-3.280029296875</v>
      </c>
      <c r="B6600">
        <v>1.80226922035217</v>
      </c>
      <c r="C6600">
        <v>-0.128000006079674</v>
      </c>
      <c r="D6600">
        <v>-0.128000006079674</v>
      </c>
      <c r="E6600">
        <v>1.01349484920501</v>
      </c>
      <c r="F6600">
        <v>9.36515808105468</v>
      </c>
      <c r="G6600">
        <v>0.560792863368988</v>
      </c>
      <c r="H6600">
        <f ca="1" t="shared" si="659"/>
        <v>2</v>
      </c>
    </row>
    <row r="6601" spans="1:8">
      <c r="A6601">
        <v>-9.9300537109375</v>
      </c>
      <c r="B6601">
        <v>1.89098489284515</v>
      </c>
      <c r="C6601">
        <v>0.758938074111938</v>
      </c>
      <c r="D6601">
        <v>-1.161062002182</v>
      </c>
      <c r="E6601">
        <v>1.09761786460876</v>
      </c>
      <c r="F6601">
        <v>24.3595561981201</v>
      </c>
      <c r="G6601">
        <v>0.596726775169373</v>
      </c>
      <c r="H6601">
        <f ca="1" t="shared" si="659"/>
        <v>2</v>
      </c>
    </row>
    <row r="6602" spans="1:8">
      <c r="A6602">
        <v>-2.02001953125</v>
      </c>
      <c r="B6602">
        <v>10.7733097076416</v>
      </c>
      <c r="C6602">
        <v>0</v>
      </c>
      <c r="D6602">
        <v>0</v>
      </c>
      <c r="E6602">
        <v>1.00249433517456</v>
      </c>
      <c r="F6602">
        <v>4.04469108581543</v>
      </c>
      <c r="G6602">
        <v>0.517239153385162</v>
      </c>
      <c r="H6602">
        <f ca="1" t="shared" si="659"/>
        <v>1</v>
      </c>
    </row>
    <row r="6603" spans="1:8">
      <c r="A6603">
        <v>-0.6300048828125</v>
      </c>
      <c r="B6603">
        <v>9.5080509185791</v>
      </c>
      <c r="C6603">
        <v>0.639999985694885</v>
      </c>
      <c r="D6603">
        <v>-0.639999985694885</v>
      </c>
      <c r="E6603">
        <v>1.03011429309845</v>
      </c>
      <c r="F6603">
        <v>13.8952140808105</v>
      </c>
      <c r="G6603">
        <v>0.376774817705154</v>
      </c>
      <c r="H6603">
        <f ca="1" t="shared" ref="H6603:H6612" si="660">RANDBETWEEN(0,2)</f>
        <v>2</v>
      </c>
    </row>
    <row r="6604" spans="1:8">
      <c r="A6604">
        <v>-1.75</v>
      </c>
      <c r="B6604">
        <v>4.19405794143676</v>
      </c>
      <c r="C6604">
        <v>0</v>
      </c>
      <c r="D6604">
        <v>0</v>
      </c>
      <c r="E6604">
        <v>1.02525424957275</v>
      </c>
      <c r="F6604">
        <v>12.7498512268066</v>
      </c>
      <c r="G6604">
        <v>0.514965653419495</v>
      </c>
      <c r="H6604">
        <f ca="1" t="shared" si="660"/>
        <v>2</v>
      </c>
    </row>
    <row r="6605" spans="1:8">
      <c r="A6605">
        <v>-0.969970703125</v>
      </c>
      <c r="B6605">
        <v>4.10027980804443</v>
      </c>
      <c r="C6605">
        <v>0.075294114649296</v>
      </c>
      <c r="D6605">
        <v>0.075294114649296</v>
      </c>
      <c r="E6605">
        <v>1.05066049098968</v>
      </c>
      <c r="F6605">
        <v>17.8740081787109</v>
      </c>
      <c r="G6605">
        <v>0.420825392007828</v>
      </c>
      <c r="H6605">
        <f ca="1" t="shared" si="660"/>
        <v>0</v>
      </c>
    </row>
    <row r="6606" spans="1:8">
      <c r="A6606">
        <v>3.659912109375</v>
      </c>
      <c r="B6606">
        <v>5.34945678710937</v>
      </c>
      <c r="C6606">
        <v>-0.544000029563904</v>
      </c>
      <c r="D6606">
        <v>0.736000001430511</v>
      </c>
      <c r="E6606">
        <v>1.00647234916687</v>
      </c>
      <c r="F6606">
        <v>6.50463438034057</v>
      </c>
      <c r="G6606">
        <v>0.623072504997253</v>
      </c>
      <c r="H6606">
        <f ca="1" t="shared" si="660"/>
        <v>2</v>
      </c>
    </row>
    <row r="6607" spans="1:8">
      <c r="A6607">
        <v>-1.5</v>
      </c>
      <c r="B6607">
        <v>4.19210863113403</v>
      </c>
      <c r="C6607">
        <v>0.357647061347961</v>
      </c>
      <c r="D6607">
        <v>-0.922352969646454</v>
      </c>
      <c r="E6607">
        <v>1.0158576965332</v>
      </c>
      <c r="F6607">
        <v>10.1421060562133</v>
      </c>
      <c r="G6607">
        <v>0.316877692937851</v>
      </c>
      <c r="H6607">
        <f ca="1" t="shared" si="660"/>
        <v>0</v>
      </c>
    </row>
    <row r="6608" spans="1:8">
      <c r="A6608">
        <v>-2.030029296875</v>
      </c>
      <c r="B6608">
        <v>3.6659562587738</v>
      </c>
      <c r="C6608">
        <v>-0.498823523521423</v>
      </c>
      <c r="D6608">
        <v>0.781176447868347</v>
      </c>
      <c r="E6608">
        <v>1.02613079547882</v>
      </c>
      <c r="F6608">
        <v>12.9645881652832</v>
      </c>
      <c r="G6608">
        <v>0.492970764636993</v>
      </c>
      <c r="H6608">
        <f ca="1" t="shared" si="660"/>
        <v>0</v>
      </c>
    </row>
    <row r="6609" spans="1:8">
      <c r="A6609">
        <v>1.1700439453125</v>
      </c>
      <c r="B6609">
        <v>6.73076677322387</v>
      </c>
      <c r="C6609">
        <v>0.38400000333786</v>
      </c>
      <c r="D6609">
        <v>0.38400000333786</v>
      </c>
      <c r="E6609">
        <v>1.13272297382354</v>
      </c>
      <c r="F6609">
        <v>28.028751373291</v>
      </c>
      <c r="G6609">
        <v>0.290766656398773</v>
      </c>
      <c r="H6609">
        <f ca="1" t="shared" si="660"/>
        <v>0</v>
      </c>
    </row>
    <row r="6610" spans="1:8">
      <c r="A6610">
        <v>-8.159912109375</v>
      </c>
      <c r="B6610">
        <v>5.74886655807495</v>
      </c>
      <c r="C6610">
        <v>1.31597638130188</v>
      </c>
      <c r="D6610">
        <v>0.035976331681013</v>
      </c>
      <c r="E6610">
        <v>1.23016905784606</v>
      </c>
      <c r="F6610">
        <v>35.6381759643554</v>
      </c>
      <c r="G6610">
        <v>0.547691106796265</v>
      </c>
      <c r="H6610">
        <f ca="1" t="shared" si="660"/>
        <v>2</v>
      </c>
    </row>
    <row r="6611" spans="1:8">
      <c r="A6611">
        <v>-0.8800048828125</v>
      </c>
      <c r="B6611">
        <v>15.7020454406738</v>
      </c>
      <c r="C6611">
        <v>0</v>
      </c>
      <c r="D6611">
        <v>-0.639999985694885</v>
      </c>
      <c r="E6611">
        <v>1.00099849700927</v>
      </c>
      <c r="F6611">
        <v>2.56063890457153</v>
      </c>
      <c r="G6611">
        <v>0.351673036813736</v>
      </c>
      <c r="H6611">
        <f ca="1" t="shared" si="660"/>
        <v>0</v>
      </c>
    </row>
    <row r="6612" spans="1:8">
      <c r="A6612">
        <v>-2.909912109375</v>
      </c>
      <c r="B6612">
        <v>6.66661834716796</v>
      </c>
      <c r="C6612">
        <v>1.14716982841491</v>
      </c>
      <c r="D6612">
        <v>-0.772830188274384</v>
      </c>
      <c r="E6612">
        <v>1.04015016555786</v>
      </c>
      <c r="F6612">
        <v>15.9794054031372</v>
      </c>
      <c r="G6612">
        <v>0.679636895656586</v>
      </c>
      <c r="H6612">
        <f ca="1" t="shared" si="660"/>
        <v>2</v>
      </c>
    </row>
    <row r="6613" spans="1:8">
      <c r="A6613">
        <v>-6.780029296875</v>
      </c>
      <c r="B6613">
        <v>-0.030735718086362</v>
      </c>
      <c r="C6613">
        <v>-0.01753424666822</v>
      </c>
      <c r="D6613">
        <v>3.18246579170227</v>
      </c>
      <c r="E6613">
        <v>1.39274203777313</v>
      </c>
      <c r="F6613">
        <v>44.1321067810058</v>
      </c>
      <c r="G6613">
        <v>0.459635347127914</v>
      </c>
      <c r="H6613">
        <f ca="1" t="shared" ref="H6613:H6622" si="661">RANDBETWEEN(0,2)</f>
        <v>1</v>
      </c>
    </row>
    <row r="6614" spans="1:8">
      <c r="A6614">
        <v>-1.6400146484375</v>
      </c>
      <c r="B6614">
        <v>6.2084732055664</v>
      </c>
      <c r="C6614">
        <v>0</v>
      </c>
      <c r="D6614">
        <v>0</v>
      </c>
      <c r="E6614">
        <v>1.00319159030914</v>
      </c>
      <c r="F6614">
        <v>4.57392120361328</v>
      </c>
      <c r="G6614">
        <v>0.360760986804962</v>
      </c>
      <c r="H6614">
        <f ca="1" t="shared" si="661"/>
        <v>1</v>
      </c>
    </row>
    <row r="6615" spans="1:8">
      <c r="A6615">
        <v>-1.280029296875</v>
      </c>
      <c r="B6615">
        <v>3.58740901947021</v>
      </c>
      <c r="C6615">
        <v>-0.022068966180086</v>
      </c>
      <c r="D6615">
        <v>-0.662068963050842</v>
      </c>
      <c r="E6615">
        <v>1.02418196201324</v>
      </c>
      <c r="F6615">
        <v>12.4816913604736</v>
      </c>
      <c r="G6615">
        <v>0.495071649551392</v>
      </c>
      <c r="H6615">
        <f ca="1" t="shared" si="661"/>
        <v>1</v>
      </c>
    </row>
    <row r="6616" spans="1:8">
      <c r="A6616">
        <v>-2.5</v>
      </c>
      <c r="B6616">
        <v>4.35646867752075</v>
      </c>
      <c r="C6616">
        <v>-0.405853658914566</v>
      </c>
      <c r="D6616">
        <v>0.23414634168148</v>
      </c>
      <c r="E6616">
        <v>1.01831305027008</v>
      </c>
      <c r="F6616">
        <v>10.8880767822265</v>
      </c>
      <c r="G6616">
        <v>0.479515492916107</v>
      </c>
      <c r="H6616">
        <f ca="1" t="shared" si="661"/>
        <v>2</v>
      </c>
    </row>
    <row r="6617" spans="1:8">
      <c r="A6617">
        <v>-2.080078125</v>
      </c>
      <c r="B6617">
        <v>1.55951523780822</v>
      </c>
      <c r="C6617">
        <v>0.630153834819794</v>
      </c>
      <c r="D6617">
        <v>-0.009846153669059</v>
      </c>
      <c r="E6617">
        <v>1.01948964595794</v>
      </c>
      <c r="F6617">
        <v>11.2269582748413</v>
      </c>
      <c r="G6617">
        <v>0.535455763339996</v>
      </c>
      <c r="H6617">
        <f ca="1" t="shared" si="661"/>
        <v>0</v>
      </c>
    </row>
    <row r="6618" spans="1:8">
      <c r="A6618">
        <v>-4.8798828125</v>
      </c>
      <c r="B6618">
        <v>2.59178066253662</v>
      </c>
      <c r="C6618">
        <v>-0.083027027547359</v>
      </c>
      <c r="D6618">
        <v>-0.723027050495148</v>
      </c>
      <c r="E6618">
        <v>1.07778418064117</v>
      </c>
      <c r="F6618">
        <v>21.9121475219726</v>
      </c>
      <c r="G6618">
        <v>0.670661807060242</v>
      </c>
      <c r="H6618">
        <f ca="1" t="shared" si="661"/>
        <v>0</v>
      </c>
    </row>
    <row r="6619" spans="1:8">
      <c r="A6619">
        <v>0.719970703125</v>
      </c>
      <c r="B6619">
        <v>3.4869475364685</v>
      </c>
      <c r="C6619">
        <v>-0.677647054195404</v>
      </c>
      <c r="D6619">
        <v>-0.037647057324648</v>
      </c>
      <c r="E6619">
        <v>1.01162040233612</v>
      </c>
      <c r="F6619">
        <v>8.69714927673339</v>
      </c>
      <c r="G6619">
        <v>0.303282558917999</v>
      </c>
      <c r="H6619">
        <f ca="1" t="shared" si="661"/>
        <v>2</v>
      </c>
    </row>
    <row r="6620" spans="1:8">
      <c r="A6620">
        <v>-4.110107421875</v>
      </c>
      <c r="B6620">
        <v>7.29790210723877</v>
      </c>
      <c r="C6620">
        <v>0.752941191196442</v>
      </c>
      <c r="D6620">
        <v>0.112941175699234</v>
      </c>
      <c r="E6620">
        <v>1.01003921031951</v>
      </c>
      <c r="F6620">
        <v>8.08908367156982</v>
      </c>
      <c r="G6620">
        <v>0.486144870519638</v>
      </c>
      <c r="H6620">
        <f ca="1" t="shared" si="661"/>
        <v>1</v>
      </c>
    </row>
    <row r="6621" spans="1:8">
      <c r="A6621">
        <v>3.030029296875</v>
      </c>
      <c r="B6621">
        <v>12.0732555389404</v>
      </c>
      <c r="C6621">
        <v>-1.27999997138977</v>
      </c>
      <c r="D6621">
        <v>0</v>
      </c>
      <c r="E6621">
        <v>1.00319159030914</v>
      </c>
      <c r="F6621">
        <v>4.57392120361328</v>
      </c>
      <c r="G6621">
        <v>0.298809677362442</v>
      </c>
      <c r="H6621">
        <f ca="1" t="shared" si="661"/>
        <v>2</v>
      </c>
    </row>
    <row r="6622" spans="1:8">
      <c r="A6622">
        <v>-2.199951171875</v>
      </c>
      <c r="B6622">
        <v>6.54778242111206</v>
      </c>
      <c r="C6622">
        <v>1.1224615573883</v>
      </c>
      <c r="D6622">
        <v>-0.797538459300995</v>
      </c>
      <c r="E6622">
        <v>1.05066049098968</v>
      </c>
      <c r="F6622">
        <v>17.8740081787109</v>
      </c>
      <c r="G6622">
        <v>0.349513471126556</v>
      </c>
      <c r="H6622">
        <f ca="1" t="shared" si="661"/>
        <v>2</v>
      </c>
    </row>
    <row r="6623" spans="1:8">
      <c r="A6623">
        <v>-1.8900146484375</v>
      </c>
      <c r="B6623">
        <v>2.20315957069397</v>
      </c>
      <c r="C6623">
        <v>0</v>
      </c>
      <c r="D6623">
        <v>-0.639999985694885</v>
      </c>
      <c r="E6623">
        <v>1.00607526302337</v>
      </c>
      <c r="F6623">
        <v>6.30297660827636</v>
      </c>
      <c r="G6623">
        <v>0.616517901420593</v>
      </c>
      <c r="H6623">
        <f ca="1" t="shared" ref="H6623:H6632" si="662">RANDBETWEEN(0,2)</f>
        <v>0</v>
      </c>
    </row>
    <row r="6624" spans="1:8">
      <c r="A6624">
        <v>-7.679931640625</v>
      </c>
      <c r="B6624">
        <v>0.931520342826843</v>
      </c>
      <c r="C6624">
        <v>0.033573769032955</v>
      </c>
      <c r="D6624">
        <v>-0.606426239013672</v>
      </c>
      <c r="E6624">
        <v>1.05615997314453</v>
      </c>
      <c r="F6624">
        <v>18.7780323028564</v>
      </c>
      <c r="G6624">
        <v>0.460915416479111</v>
      </c>
      <c r="H6624">
        <f ca="1" t="shared" si="662"/>
        <v>0</v>
      </c>
    </row>
    <row r="6625" spans="1:8">
      <c r="A6625">
        <v>-7.679931640625</v>
      </c>
      <c r="B6625">
        <v>6.60475444793701</v>
      </c>
      <c r="C6625">
        <v>0.639999985694885</v>
      </c>
      <c r="D6625">
        <v>-0.639999985694885</v>
      </c>
      <c r="E6625">
        <v>1.04532301425933</v>
      </c>
      <c r="F6625">
        <v>16.9423580169677</v>
      </c>
      <c r="G6625">
        <v>0.441032409667969</v>
      </c>
      <c r="H6625">
        <f ca="1" t="shared" si="662"/>
        <v>1</v>
      </c>
    </row>
    <row r="6626" spans="1:8">
      <c r="A6626">
        <v>1.75</v>
      </c>
      <c r="B6626">
        <v>4.32313537597656</v>
      </c>
      <c r="C6626">
        <v>-0.570810794830322</v>
      </c>
      <c r="D6626">
        <v>0.069189190864563</v>
      </c>
      <c r="E6626">
        <v>1.01053357124328</v>
      </c>
      <c r="F6626">
        <v>8.28417682647705</v>
      </c>
      <c r="G6626">
        <v>0.479022979736328</v>
      </c>
      <c r="H6626">
        <f ca="1" t="shared" si="662"/>
        <v>1</v>
      </c>
    </row>
    <row r="6627" spans="1:8">
      <c r="A6627">
        <v>-1.320068359375</v>
      </c>
      <c r="B6627">
        <v>6.89243698120117</v>
      </c>
      <c r="C6627">
        <v>0.198620691895485</v>
      </c>
      <c r="D6627">
        <v>-0.441379308700562</v>
      </c>
      <c r="E6627">
        <v>1.02574133872985</v>
      </c>
      <c r="F6627">
        <v>12.8696527481079</v>
      </c>
      <c r="G6627">
        <v>0.408262729644775</v>
      </c>
      <c r="H6627">
        <f ca="1" t="shared" si="662"/>
        <v>0</v>
      </c>
    </row>
    <row r="6628" spans="1:8">
      <c r="A6628">
        <v>0.18994140625</v>
      </c>
      <c r="B6628">
        <v>2.78010082244873</v>
      </c>
      <c r="C6628">
        <v>0</v>
      </c>
      <c r="D6628">
        <v>0</v>
      </c>
      <c r="E6628">
        <v>1.04694616794586</v>
      </c>
      <c r="F6628">
        <v>17.2318649291992</v>
      </c>
      <c r="G6628">
        <v>0.463731706142426</v>
      </c>
      <c r="H6628">
        <f ca="1" t="shared" si="662"/>
        <v>1</v>
      </c>
    </row>
    <row r="6629" spans="1:8">
      <c r="A6629">
        <v>4.3399658203125</v>
      </c>
      <c r="B6629">
        <v>5.64997339248657</v>
      </c>
      <c r="C6629">
        <v>-0.196923077106476</v>
      </c>
      <c r="D6629">
        <v>0.443076908588409</v>
      </c>
      <c r="E6629">
        <v>1.00398802757263</v>
      </c>
      <c r="F6629">
        <v>5.11108970642089</v>
      </c>
      <c r="G6629">
        <v>0.335888922214508</v>
      </c>
      <c r="H6629">
        <f ca="1" t="shared" si="662"/>
        <v>0</v>
      </c>
    </row>
    <row r="6630" spans="1:8">
      <c r="A6630">
        <v>-5.449951171875</v>
      </c>
      <c r="B6630">
        <v>0.852424025535584</v>
      </c>
      <c r="C6630">
        <v>-0.203893810510635</v>
      </c>
      <c r="D6630">
        <v>0.436106204986572</v>
      </c>
      <c r="E6630">
        <v>1.10333526134491</v>
      </c>
      <c r="F6630">
        <v>25.0079288482666</v>
      </c>
      <c r="G6630">
        <v>0.446433544158936</v>
      </c>
      <c r="H6630">
        <f ca="1" t="shared" si="662"/>
        <v>1</v>
      </c>
    </row>
    <row r="6631" spans="1:8">
      <c r="A6631">
        <v>-4.22998046875</v>
      </c>
      <c r="B6631">
        <v>3.45387768745422</v>
      </c>
      <c r="C6631">
        <v>-0.570810794830322</v>
      </c>
      <c r="D6631">
        <v>0.069189190864563</v>
      </c>
      <c r="E6631">
        <v>1.00885164737701</v>
      </c>
      <c r="F6631">
        <v>7.5993332862854</v>
      </c>
      <c r="G6631">
        <v>0.44157201051712</v>
      </c>
      <c r="H6631">
        <f ca="1" t="shared" si="662"/>
        <v>2</v>
      </c>
    </row>
    <row r="6632" spans="1:8">
      <c r="A6632">
        <v>0.659912109375</v>
      </c>
      <c r="B6632">
        <v>1.45203256607055</v>
      </c>
      <c r="C6632">
        <v>0.19200000166893</v>
      </c>
      <c r="D6632">
        <v>0.19200000166893</v>
      </c>
      <c r="E6632">
        <v>1.02700650691986</v>
      </c>
      <c r="F6632">
        <v>13.1753482818603</v>
      </c>
      <c r="G6632">
        <v>0.509917795658112</v>
      </c>
      <c r="H6632">
        <f ca="1" t="shared" si="662"/>
        <v>2</v>
      </c>
    </row>
    <row r="6633" spans="1:8">
      <c r="A6633">
        <v>1.300048828125</v>
      </c>
      <c r="B6633">
        <v>5.20346641540527</v>
      </c>
      <c r="C6633">
        <v>0.256000012159348</v>
      </c>
      <c r="D6633">
        <v>-0.38400000333786</v>
      </c>
      <c r="E6633">
        <v>1.00796008110046</v>
      </c>
      <c r="F6633">
        <v>7.20912075042724</v>
      </c>
      <c r="G6633">
        <v>0.379988849163055</v>
      </c>
      <c r="H6633">
        <f ca="1" t="shared" ref="H6633:H6642" si="663">RANDBETWEEN(0,2)</f>
        <v>2</v>
      </c>
    </row>
    <row r="6634" spans="1:8">
      <c r="A6634">
        <v>0.97998046875</v>
      </c>
      <c r="B6634">
        <v>4.99619531631469</v>
      </c>
      <c r="C6634">
        <v>-0.344615370035172</v>
      </c>
      <c r="D6634">
        <v>0.295384615659714</v>
      </c>
      <c r="E6634">
        <v>1.0120153427124</v>
      </c>
      <c r="F6634">
        <v>8.84225845336914</v>
      </c>
      <c r="G6634">
        <v>0.327138870954514</v>
      </c>
      <c r="H6634">
        <f ca="1" t="shared" si="663"/>
        <v>0</v>
      </c>
    </row>
    <row r="6635" spans="1:8">
      <c r="A6635">
        <v>-1.800048828125</v>
      </c>
      <c r="B6635">
        <v>4.82485342025756</v>
      </c>
      <c r="C6635">
        <v>-0.602352917194366</v>
      </c>
      <c r="D6635">
        <v>0.037647057324648</v>
      </c>
      <c r="E6635">
        <v>1.10983335971832</v>
      </c>
      <c r="F6635">
        <v>25.7184333801269</v>
      </c>
      <c r="G6635">
        <v>0.514246702194214</v>
      </c>
      <c r="H6635">
        <f ca="1" t="shared" si="663"/>
        <v>0</v>
      </c>
    </row>
    <row r="6636" spans="1:8">
      <c r="A6636">
        <v>1.780029296875</v>
      </c>
      <c r="B6636">
        <v>8.12415027618408</v>
      </c>
      <c r="C6636">
        <v>0</v>
      </c>
      <c r="D6636">
        <v>0</v>
      </c>
      <c r="E6636">
        <v>1.00319159030914</v>
      </c>
      <c r="F6636">
        <v>4.57392120361328</v>
      </c>
      <c r="G6636">
        <v>0.304158627986908</v>
      </c>
      <c r="H6636">
        <f ca="1" t="shared" si="663"/>
        <v>1</v>
      </c>
    </row>
    <row r="6637" spans="1:8">
      <c r="A6637">
        <v>1.60009765625</v>
      </c>
      <c r="B6637">
        <v>4.60517024993896</v>
      </c>
      <c r="C6637">
        <v>-0.319999992847443</v>
      </c>
      <c r="D6637">
        <v>-0.319999992847443</v>
      </c>
      <c r="E6637">
        <v>1.00498247146606</v>
      </c>
      <c r="F6637">
        <v>5.71059322357177</v>
      </c>
      <c r="G6637">
        <v>0.558912873268127</v>
      </c>
      <c r="H6637">
        <f ca="1" t="shared" si="663"/>
        <v>2</v>
      </c>
    </row>
    <row r="6638" spans="1:8">
      <c r="A6638">
        <v>-0.719970703125</v>
      </c>
      <c r="B6638">
        <v>4.4167137145996</v>
      </c>
      <c r="C6638">
        <v>-0.590769231319427</v>
      </c>
      <c r="D6638">
        <v>-0.590769231319427</v>
      </c>
      <c r="E6638">
        <v>1.01978349685669</v>
      </c>
      <c r="F6638">
        <v>11.3099327087402</v>
      </c>
      <c r="G6638">
        <v>0.515263617038727</v>
      </c>
      <c r="H6638">
        <f ca="1" t="shared" si="663"/>
        <v>0</v>
      </c>
    </row>
    <row r="6639" spans="1:8">
      <c r="A6639">
        <v>-2.47998046875</v>
      </c>
      <c r="B6639">
        <v>5.1222071647644</v>
      </c>
      <c r="C6639">
        <v>0.256000012159348</v>
      </c>
      <c r="D6639">
        <v>0.256000012159348</v>
      </c>
      <c r="E6639">
        <v>1.00845551490783</v>
      </c>
      <c r="F6639">
        <v>7.42854976654052</v>
      </c>
      <c r="G6639">
        <v>0.430848211050034</v>
      </c>
      <c r="H6639">
        <f ca="1" t="shared" si="663"/>
        <v>1</v>
      </c>
    </row>
    <row r="6640" spans="1:8">
      <c r="A6640">
        <v>-6.030029296875</v>
      </c>
      <c r="B6640">
        <v>7.8947958946228</v>
      </c>
      <c r="C6640">
        <v>0</v>
      </c>
      <c r="D6640">
        <v>0</v>
      </c>
      <c r="E6640">
        <v>1</v>
      </c>
      <c r="F6640">
        <v>0</v>
      </c>
      <c r="G6640">
        <v>0.218335062265396</v>
      </c>
      <c r="H6640">
        <f ca="1" t="shared" si="663"/>
        <v>1</v>
      </c>
    </row>
    <row r="6641" spans="1:8">
      <c r="A6641">
        <v>-0.179931640625</v>
      </c>
      <c r="B6641">
        <v>6.82476282119751</v>
      </c>
      <c r="C6641">
        <v>-0.020479999482632</v>
      </c>
      <c r="D6641">
        <v>0.619520008563995</v>
      </c>
      <c r="E6641">
        <v>1.02914416790008</v>
      </c>
      <c r="F6641">
        <v>13.6749458312988</v>
      </c>
      <c r="G6641">
        <v>0.440643459558487</v>
      </c>
      <c r="H6641">
        <f ca="1" t="shared" si="663"/>
        <v>1</v>
      </c>
    </row>
    <row r="6642" spans="1:8">
      <c r="A6642">
        <v>1.35009765625</v>
      </c>
      <c r="B6642">
        <v>7.07903385162353</v>
      </c>
      <c r="C6642">
        <v>-0.420821905136108</v>
      </c>
      <c r="D6642">
        <v>-0.420821905136108</v>
      </c>
      <c r="E6642">
        <v>1.2104514837265</v>
      </c>
      <c r="F6642">
        <v>34.3133583068847</v>
      </c>
      <c r="G6642">
        <v>0.488619804382324</v>
      </c>
      <c r="H6642">
        <f ca="1" t="shared" si="663"/>
        <v>1</v>
      </c>
    </row>
    <row r="6643" spans="1:8">
      <c r="A6643">
        <v>7.43994140625</v>
      </c>
      <c r="B6643">
        <v>4.36241626739502</v>
      </c>
      <c r="C6643">
        <v>0.800000011920929</v>
      </c>
      <c r="D6643">
        <v>0.800000011920929</v>
      </c>
      <c r="E6643">
        <v>1.00129783153533</v>
      </c>
      <c r="F6643">
        <v>2.91899490356445</v>
      </c>
      <c r="G6643">
        <v>0.387686878442764</v>
      </c>
      <c r="H6643">
        <f ca="1" t="shared" ref="H6643:H6652" si="664">RANDBETWEEN(0,2)</f>
        <v>0</v>
      </c>
    </row>
    <row r="6644" spans="1:8">
      <c r="A6644">
        <v>0.27001953125</v>
      </c>
      <c r="B6644">
        <v>3.26878595352172</v>
      </c>
      <c r="C6644">
        <v>0</v>
      </c>
      <c r="D6644">
        <v>0.639999985694885</v>
      </c>
      <c r="E6644">
        <v>1.01792061328887</v>
      </c>
      <c r="F6644">
        <v>10.7725086212158</v>
      </c>
      <c r="G6644">
        <v>0.444493383169174</v>
      </c>
      <c r="H6644">
        <f ca="1" t="shared" si="664"/>
        <v>2</v>
      </c>
    </row>
    <row r="6645" spans="1:8">
      <c r="A6645">
        <v>0.97998046875</v>
      </c>
      <c r="B6645">
        <v>4.16846561431884</v>
      </c>
      <c r="C6645">
        <v>-0.684800028800964</v>
      </c>
      <c r="D6645">
        <v>0.595200002193451</v>
      </c>
      <c r="E6645">
        <v>1.0096435546875</v>
      </c>
      <c r="F6645">
        <v>7.92936468124389</v>
      </c>
      <c r="G6645">
        <v>0.537298560142517</v>
      </c>
      <c r="H6645">
        <f ca="1" t="shared" si="664"/>
        <v>2</v>
      </c>
    </row>
    <row r="6646" spans="1:8">
      <c r="A6646">
        <v>-0.169921875</v>
      </c>
      <c r="B6646">
        <v>3.98772287368774</v>
      </c>
      <c r="C6646">
        <v>-0.516923069953918</v>
      </c>
      <c r="D6646">
        <v>0.763076901435852</v>
      </c>
      <c r="E6646">
        <v>1.02056682109832</v>
      </c>
      <c r="F6646">
        <v>11.5279731750488</v>
      </c>
      <c r="G6646">
        <v>0.644946813583374</v>
      </c>
      <c r="H6646">
        <f ca="1" t="shared" si="664"/>
        <v>1</v>
      </c>
    </row>
    <row r="6647" spans="1:8">
      <c r="A6647">
        <v>2.25</v>
      </c>
      <c r="B6647">
        <v>13.8543577194213</v>
      </c>
      <c r="C6647">
        <v>0</v>
      </c>
      <c r="D6647">
        <v>0.639999985694885</v>
      </c>
      <c r="E6647">
        <v>1.00129783153533</v>
      </c>
      <c r="F6647">
        <v>2.91899490356445</v>
      </c>
      <c r="G6647">
        <v>0.348086059093475</v>
      </c>
      <c r="H6647">
        <f ca="1" t="shared" si="664"/>
        <v>1</v>
      </c>
    </row>
    <row r="6648" spans="1:8">
      <c r="A6648">
        <v>-1.8499755859375</v>
      </c>
      <c r="B6648">
        <v>6.0673770904541</v>
      </c>
      <c r="C6648">
        <v>0.451764702796936</v>
      </c>
      <c r="D6648">
        <v>-0.18823529779911</v>
      </c>
      <c r="E6648">
        <v>1.1119909286499</v>
      </c>
      <c r="F6648">
        <v>25.9485282897949</v>
      </c>
      <c r="G6648">
        <v>0.5186647772789</v>
      </c>
      <c r="H6648">
        <f ca="1" t="shared" si="664"/>
        <v>2</v>
      </c>
    </row>
    <row r="6649" spans="1:8">
      <c r="A6649">
        <v>-0.2099609375</v>
      </c>
      <c r="B6649">
        <v>7.56700086593627</v>
      </c>
      <c r="C6649">
        <v>-0.639999985694885</v>
      </c>
      <c r="D6649">
        <v>0</v>
      </c>
      <c r="E6649">
        <v>1.00159704685211</v>
      </c>
      <c r="F6649">
        <v>3.23768806457519</v>
      </c>
      <c r="G6649">
        <v>0.494481801986694</v>
      </c>
      <c r="H6649">
        <f ca="1" t="shared" si="664"/>
        <v>1</v>
      </c>
    </row>
    <row r="6650" spans="1:8">
      <c r="A6650">
        <v>-1.800048828125</v>
      </c>
      <c r="B6650">
        <v>4.71585083007812</v>
      </c>
      <c r="C6650">
        <v>-0.287999987602234</v>
      </c>
      <c r="D6650">
        <v>-0.287999987602234</v>
      </c>
      <c r="E6650">
        <v>1.03311598300933</v>
      </c>
      <c r="F6650">
        <v>14.553557395935</v>
      </c>
      <c r="G6650">
        <v>0.597402274608612</v>
      </c>
      <c r="H6650">
        <f ca="1" t="shared" si="664"/>
        <v>1</v>
      </c>
    </row>
    <row r="6651" spans="1:8">
      <c r="A6651">
        <v>-5.5400390625</v>
      </c>
      <c r="B6651">
        <v>2.15446233749389</v>
      </c>
      <c r="C6651">
        <v>0.482206910848618</v>
      </c>
      <c r="D6651">
        <v>-0.797793090343475</v>
      </c>
      <c r="E6651">
        <v>1.05237030982971</v>
      </c>
      <c r="F6651">
        <v>18.1607513427734</v>
      </c>
      <c r="G6651">
        <v>0.665515899658203</v>
      </c>
      <c r="H6651">
        <f ca="1" t="shared" si="664"/>
        <v>2</v>
      </c>
    </row>
    <row r="6652" spans="1:8">
      <c r="A6652">
        <v>3</v>
      </c>
      <c r="B6652">
        <v>2.81962203979492</v>
      </c>
      <c r="C6652">
        <v>-0.256000012159348</v>
      </c>
      <c r="D6652">
        <v>1.02400004863739</v>
      </c>
      <c r="E6652">
        <v>1.02564394474029</v>
      </c>
      <c r="F6652">
        <v>12.84579372406</v>
      </c>
      <c r="G6652">
        <v>0.33785879611969</v>
      </c>
      <c r="H6652">
        <f ca="1" t="shared" si="664"/>
        <v>2</v>
      </c>
    </row>
    <row r="6653" spans="1:8">
      <c r="A6653">
        <v>-5.449951171875</v>
      </c>
      <c r="B6653">
        <v>9.62201690673828</v>
      </c>
      <c r="C6653">
        <v>0.308965504169464</v>
      </c>
      <c r="D6653">
        <v>-0.331034481525421</v>
      </c>
      <c r="E6653">
        <v>1.0246695280075</v>
      </c>
      <c r="F6653">
        <v>12.6043825149536</v>
      </c>
      <c r="G6653">
        <v>0.531308591365814</v>
      </c>
      <c r="H6653">
        <f ca="1" t="shared" ref="H6653:H6662" si="665">RANDBETWEEN(0,2)</f>
        <v>0</v>
      </c>
    </row>
    <row r="6654" spans="1:8">
      <c r="A6654">
        <v>-0.2900390625</v>
      </c>
      <c r="B6654">
        <v>1.25665307044982</v>
      </c>
      <c r="C6654">
        <v>0.036226414144039</v>
      </c>
      <c r="D6654">
        <v>0.676226437091827</v>
      </c>
      <c r="E6654">
        <v>1.05085062980651</v>
      </c>
      <c r="F6654">
        <v>17.9061584472656</v>
      </c>
      <c r="G6654">
        <v>0.303783267736435</v>
      </c>
      <c r="H6654">
        <f ca="1" t="shared" si="665"/>
        <v>0</v>
      </c>
    </row>
    <row r="6655" spans="1:8">
      <c r="A6655">
        <v>-0.75</v>
      </c>
      <c r="B6655">
        <v>2.75575518608093</v>
      </c>
      <c r="C6655">
        <v>-0.316404491662979</v>
      </c>
      <c r="D6655">
        <v>0.323595494031906</v>
      </c>
      <c r="E6655">
        <v>1.04923343658447</v>
      </c>
      <c r="F6655">
        <v>17.630516052246</v>
      </c>
      <c r="G6655">
        <v>0.465430557727814</v>
      </c>
      <c r="H6655">
        <f ca="1" t="shared" si="665"/>
        <v>2</v>
      </c>
    </row>
    <row r="6656" spans="1:8">
      <c r="A6656">
        <v>2.679931640625</v>
      </c>
      <c r="B6656">
        <v>9.6887788772583</v>
      </c>
      <c r="C6656">
        <v>-0.607999980449677</v>
      </c>
      <c r="D6656">
        <v>-0.607999980449677</v>
      </c>
      <c r="E6656">
        <v>1.00169682502746</v>
      </c>
      <c r="F6656">
        <v>3.33711075782775</v>
      </c>
      <c r="G6656">
        <v>0.450928270816803</v>
      </c>
      <c r="H6656">
        <f ca="1" t="shared" si="665"/>
        <v>0</v>
      </c>
    </row>
    <row r="6657" spans="1:8">
      <c r="A6657">
        <v>17.47998046875</v>
      </c>
      <c r="B6657">
        <v>7.27396917343139</v>
      </c>
      <c r="C6657">
        <v>-4.4410810470581</v>
      </c>
      <c r="D6657">
        <v>4.51891899108886</v>
      </c>
      <c r="E6657">
        <v>1.09534072875976</v>
      </c>
      <c r="F6657">
        <v>24.0948429107666</v>
      </c>
      <c r="G6657">
        <v>0.381253272294998</v>
      </c>
      <c r="H6657">
        <f ca="1" t="shared" si="665"/>
        <v>0</v>
      </c>
    </row>
    <row r="6658" spans="1:8">
      <c r="A6658">
        <v>-0.8798828125</v>
      </c>
      <c r="B6658">
        <v>5.17334651947021</v>
      </c>
      <c r="C6658">
        <v>-0.093658536672592</v>
      </c>
      <c r="D6658">
        <v>0.546341478824615</v>
      </c>
      <c r="E6658">
        <v>1.03195512294769</v>
      </c>
      <c r="F6658">
        <v>14.3029146194458</v>
      </c>
      <c r="G6658">
        <v>0.497007369995117</v>
      </c>
      <c r="H6658">
        <f ca="1" t="shared" si="665"/>
        <v>0</v>
      </c>
    </row>
    <row r="6659" spans="1:8">
      <c r="A6659">
        <v>5.199951171875</v>
      </c>
      <c r="B6659">
        <v>6.98345518112182</v>
      </c>
      <c r="C6659">
        <v>-0.527058839797974</v>
      </c>
      <c r="D6659">
        <v>1.39294111728668</v>
      </c>
      <c r="E6659">
        <v>1.00099849700927</v>
      </c>
      <c r="F6659">
        <v>2.56063890457153</v>
      </c>
      <c r="G6659">
        <v>0.304482758045197</v>
      </c>
      <c r="H6659">
        <f ca="1" t="shared" si="665"/>
        <v>0</v>
      </c>
    </row>
    <row r="6660" spans="1:8">
      <c r="A6660">
        <v>4.72998046875</v>
      </c>
      <c r="B6660">
        <v>4.35055780410766</v>
      </c>
      <c r="C6660">
        <v>0</v>
      </c>
      <c r="D6660">
        <v>0.639999985694885</v>
      </c>
      <c r="E6660">
        <v>1.06623113155365</v>
      </c>
      <c r="F6660">
        <v>20.3112831115722</v>
      </c>
      <c r="G6660">
        <v>0.338577479124069</v>
      </c>
      <c r="H6660">
        <f ca="1" t="shared" si="665"/>
        <v>0</v>
      </c>
    </row>
    <row r="6661" spans="1:8">
      <c r="A6661">
        <v>-0.8499755859375</v>
      </c>
      <c r="B6661">
        <v>8.6215534210205</v>
      </c>
      <c r="C6661">
        <v>-0.319999992847443</v>
      </c>
      <c r="D6661">
        <v>-0.319999992847443</v>
      </c>
      <c r="E6661">
        <v>1.00498247146606</v>
      </c>
      <c r="F6661">
        <v>5.71059322357177</v>
      </c>
      <c r="G6661">
        <v>0.328955858945847</v>
      </c>
      <c r="H6661">
        <f ca="1" t="shared" si="665"/>
        <v>2</v>
      </c>
    </row>
    <row r="6662" spans="1:8">
      <c r="A6662">
        <v>5.1298828125</v>
      </c>
      <c r="B6662">
        <v>10.0712032318115</v>
      </c>
      <c r="C6662">
        <v>-1.02400004863739</v>
      </c>
      <c r="D6662">
        <v>0.256000012159348</v>
      </c>
      <c r="E6662">
        <v>1.01831305027008</v>
      </c>
      <c r="F6662">
        <v>10.8880767822265</v>
      </c>
      <c r="G6662">
        <v>0.451129198074341</v>
      </c>
      <c r="H6662">
        <f ca="1" t="shared" si="665"/>
        <v>0</v>
      </c>
    </row>
    <row r="6663" spans="1:8">
      <c r="A6663">
        <v>0.8499755859375</v>
      </c>
      <c r="B6663">
        <v>7.24092960357666</v>
      </c>
      <c r="C6663">
        <v>1.37846148014068</v>
      </c>
      <c r="D6663">
        <v>-0.54153847694397</v>
      </c>
      <c r="E6663">
        <v>1.01290333271026</v>
      </c>
      <c r="F6663">
        <v>9.15982437133789</v>
      </c>
      <c r="G6663">
        <v>0.326808363199234</v>
      </c>
      <c r="H6663">
        <f ca="1" t="shared" ref="H6663:H6672" si="666">RANDBETWEEN(0,2)</f>
        <v>1</v>
      </c>
    </row>
    <row r="6664" spans="1:8">
      <c r="A6664">
        <v>0.639892578125</v>
      </c>
      <c r="B6664">
        <v>3.60578322410583</v>
      </c>
      <c r="C6664">
        <v>-0.684800028800964</v>
      </c>
      <c r="D6664">
        <v>0.595200002193451</v>
      </c>
      <c r="E6664">
        <v>1.03620541095733</v>
      </c>
      <c r="F6664">
        <v>15.1982698440551</v>
      </c>
      <c r="G6664">
        <v>0.489490926265717</v>
      </c>
      <c r="H6664">
        <f ca="1" t="shared" si="666"/>
        <v>2</v>
      </c>
    </row>
    <row r="6665" spans="1:8">
      <c r="A6665">
        <v>-2.719970703125</v>
      </c>
      <c r="B6665">
        <v>2.64915871620178</v>
      </c>
      <c r="C6665">
        <v>0.675121963024139</v>
      </c>
      <c r="D6665">
        <v>-0.604878067970276</v>
      </c>
      <c r="E6665">
        <v>1.01831305027008</v>
      </c>
      <c r="F6665">
        <v>10.8880767822265</v>
      </c>
      <c r="G6665">
        <v>0.509365856647491</v>
      </c>
      <c r="H6665">
        <f ca="1" t="shared" si="666"/>
        <v>2</v>
      </c>
    </row>
    <row r="6666" spans="1:8">
      <c r="A6666">
        <v>2.39990234375</v>
      </c>
      <c r="B6666">
        <v>6.35908079147338</v>
      </c>
      <c r="C6666">
        <v>-0.674594581127167</v>
      </c>
      <c r="D6666">
        <v>-0.034594595432281</v>
      </c>
      <c r="E6666">
        <v>1.00796008110046</v>
      </c>
      <c r="F6666">
        <v>7.20912075042724</v>
      </c>
      <c r="G6666">
        <v>0.427200317382813</v>
      </c>
      <c r="H6666">
        <f ca="1" t="shared" si="666"/>
        <v>2</v>
      </c>
    </row>
    <row r="6667" spans="1:8">
      <c r="A6667">
        <v>2.510009765625</v>
      </c>
      <c r="B6667">
        <v>6.71469783782959</v>
      </c>
      <c r="C6667">
        <v>-0.159999996423721</v>
      </c>
      <c r="D6667">
        <v>-0.159999996423721</v>
      </c>
      <c r="E6667">
        <v>1.00647234916687</v>
      </c>
      <c r="F6667">
        <v>6.50463438034057</v>
      </c>
      <c r="G6667">
        <v>0.565015971660614</v>
      </c>
      <c r="H6667">
        <f ca="1" t="shared" si="666"/>
        <v>2</v>
      </c>
    </row>
    <row r="6668" spans="1:8">
      <c r="A6668">
        <v>-2.010009765625</v>
      </c>
      <c r="B6668">
        <v>2.35526537895202</v>
      </c>
      <c r="C6668">
        <v>-0.639999985694885</v>
      </c>
      <c r="D6668">
        <v>0.639999985694885</v>
      </c>
      <c r="E6668">
        <v>1.03966987133026</v>
      </c>
      <c r="F6668">
        <v>15.8866176605224</v>
      </c>
      <c r="G6668">
        <v>0.398269712924957</v>
      </c>
      <c r="H6668">
        <f ca="1" t="shared" si="666"/>
        <v>0</v>
      </c>
    </row>
    <row r="6669" spans="1:8">
      <c r="A6669">
        <v>1.75</v>
      </c>
      <c r="B6669">
        <v>7.52266454696655</v>
      </c>
      <c r="C6669">
        <v>1.02400004863739</v>
      </c>
      <c r="D6669">
        <v>-0.256000012159348</v>
      </c>
      <c r="E6669">
        <v>1.00736534595489</v>
      </c>
      <c r="F6669">
        <v>6.93624782562255</v>
      </c>
      <c r="G6669">
        <v>0.359220117330551</v>
      </c>
      <c r="H6669">
        <f ca="1" t="shared" si="666"/>
        <v>0</v>
      </c>
    </row>
    <row r="6670" spans="1:8">
      <c r="A6670">
        <v>-3.550048828125</v>
      </c>
      <c r="B6670">
        <v>6.66661834716796</v>
      </c>
      <c r="C6670">
        <v>0.871724128723145</v>
      </c>
      <c r="D6670">
        <v>-0.408275872468948</v>
      </c>
      <c r="E6670">
        <v>1.04015016555786</v>
      </c>
      <c r="F6670">
        <v>15.9794054031372</v>
      </c>
      <c r="G6670">
        <v>0.551254093647003</v>
      </c>
      <c r="H6670">
        <f ca="1" t="shared" si="666"/>
        <v>1</v>
      </c>
    </row>
    <row r="6671" spans="1:8">
      <c r="A6671">
        <v>7.179931640625</v>
      </c>
      <c r="B6671">
        <v>4.36804628372192</v>
      </c>
      <c r="C6671">
        <v>-0.871724128723145</v>
      </c>
      <c r="D6671">
        <v>0.408275872468948</v>
      </c>
      <c r="E6671">
        <v>1.03813159465789</v>
      </c>
      <c r="F6671">
        <v>15.5851955413818</v>
      </c>
      <c r="G6671">
        <v>0.51139372587204</v>
      </c>
      <c r="H6671">
        <f ca="1" t="shared" si="666"/>
        <v>1</v>
      </c>
    </row>
    <row r="6672" spans="1:8">
      <c r="A6672">
        <v>0.679931640625</v>
      </c>
      <c r="B6672">
        <v>1.2325519323349</v>
      </c>
      <c r="C6672">
        <v>-0.147692307829857</v>
      </c>
      <c r="D6672">
        <v>-0.147692307829857</v>
      </c>
      <c r="E6672">
        <v>1.03195512294769</v>
      </c>
      <c r="F6672">
        <v>14.3029146194458</v>
      </c>
      <c r="G6672">
        <v>0.429292440414429</v>
      </c>
      <c r="H6672">
        <f ca="1" t="shared" si="666"/>
        <v>1</v>
      </c>
    </row>
    <row r="6673" spans="1:8">
      <c r="A6673">
        <v>-3.360107421875</v>
      </c>
      <c r="B6673">
        <v>2.13256645202636</v>
      </c>
      <c r="C6673">
        <v>0.639999985694885</v>
      </c>
      <c r="D6673">
        <v>-0.639999985694885</v>
      </c>
      <c r="E6673">
        <v>1.03195512294769</v>
      </c>
      <c r="F6673">
        <v>14.3029146194458</v>
      </c>
      <c r="G6673">
        <v>0.473255336284637</v>
      </c>
      <c r="H6673">
        <f ca="1" t="shared" ref="H6673:H6682" si="667">RANDBETWEEN(0,2)</f>
        <v>2</v>
      </c>
    </row>
    <row r="6674" spans="1:8">
      <c r="A6674">
        <v>1.909912109375</v>
      </c>
      <c r="B6674">
        <v>3.69509077072143</v>
      </c>
      <c r="C6674">
        <v>0</v>
      </c>
      <c r="D6674">
        <v>0</v>
      </c>
      <c r="E6674">
        <v>1.0096435546875</v>
      </c>
      <c r="F6674">
        <v>7.92936468124389</v>
      </c>
      <c r="G6674">
        <v>0.426677137613297</v>
      </c>
      <c r="H6674">
        <f ca="1" t="shared" si="667"/>
        <v>1</v>
      </c>
    </row>
    <row r="6675" spans="1:8">
      <c r="A6675">
        <v>-1.340087890625</v>
      </c>
      <c r="B6675">
        <v>0.733101904392242</v>
      </c>
      <c r="C6675">
        <v>2.55999994277954</v>
      </c>
      <c r="D6675">
        <v>0</v>
      </c>
      <c r="E6675">
        <v>1.10929334163665</v>
      </c>
      <c r="F6675">
        <v>25.6603965759277</v>
      </c>
      <c r="G6675">
        <v>0.442666858434677</v>
      </c>
      <c r="H6675">
        <f ca="1" t="shared" si="667"/>
        <v>0</v>
      </c>
    </row>
    <row r="6676" spans="1:8">
      <c r="A6676">
        <v>1.3299560546875</v>
      </c>
      <c r="B6676">
        <v>19.19797706604</v>
      </c>
      <c r="C6676">
        <v>-0.159999996423721</v>
      </c>
      <c r="D6676">
        <v>-0.159999996423721</v>
      </c>
      <c r="E6676">
        <v>1.00528061389923</v>
      </c>
      <c r="F6676">
        <v>5.87825012207031</v>
      </c>
      <c r="G6676">
        <v>0.315678834915161</v>
      </c>
      <c r="H6676">
        <f ca="1" t="shared" si="667"/>
        <v>1</v>
      </c>
    </row>
    <row r="6677" spans="1:8">
      <c r="A6677">
        <v>-1.27001953125</v>
      </c>
      <c r="B6677">
        <v>7.99104928970336</v>
      </c>
      <c r="C6677">
        <v>1.02400004863739</v>
      </c>
      <c r="D6677">
        <v>-0.896000027656555</v>
      </c>
      <c r="E6677">
        <v>1.00408744812011</v>
      </c>
      <c r="F6677">
        <v>5.17424154281616</v>
      </c>
      <c r="G6677">
        <v>0.586086094379425</v>
      </c>
      <c r="H6677">
        <f ca="1" t="shared" si="667"/>
        <v>1</v>
      </c>
    </row>
    <row r="6678" spans="1:8">
      <c r="A6678">
        <v>-4.570068359375</v>
      </c>
      <c r="B6678">
        <v>3.22658801078796</v>
      </c>
      <c r="C6678">
        <v>0.383065700531006</v>
      </c>
      <c r="D6678">
        <v>-0.256934314966202</v>
      </c>
      <c r="E6678">
        <v>1.0378428697586</v>
      </c>
      <c r="F6678">
        <v>15.5278930664062</v>
      </c>
      <c r="G6678">
        <v>0.578887760639191</v>
      </c>
      <c r="H6678">
        <f ca="1" t="shared" si="667"/>
        <v>1</v>
      </c>
    </row>
    <row r="6679" spans="1:8">
      <c r="A6679">
        <v>1.969970703125</v>
      </c>
      <c r="B6679">
        <v>14.1694192886352</v>
      </c>
      <c r="C6679">
        <v>0</v>
      </c>
      <c r="D6679">
        <v>0</v>
      </c>
      <c r="E6679">
        <v>1.00319159030914</v>
      </c>
      <c r="F6679">
        <v>4.57392120361328</v>
      </c>
      <c r="G6679">
        <v>0.306319177150726</v>
      </c>
      <c r="H6679">
        <f ca="1" t="shared" si="667"/>
        <v>2</v>
      </c>
    </row>
    <row r="6680" spans="1:8">
      <c r="A6680">
        <v>1.280029296875</v>
      </c>
      <c r="B6680">
        <v>11.578028678894</v>
      </c>
      <c r="C6680">
        <v>0.38400000333786</v>
      </c>
      <c r="D6680">
        <v>-0.256000012159348</v>
      </c>
      <c r="E6680">
        <v>1.00049936771392</v>
      </c>
      <c r="F6680">
        <v>1.81124806404113</v>
      </c>
      <c r="G6680">
        <v>0.586174130439758</v>
      </c>
      <c r="H6680">
        <f ca="1" t="shared" si="667"/>
        <v>0</v>
      </c>
    </row>
    <row r="6681" spans="1:8">
      <c r="A6681">
        <v>-0.9599609375</v>
      </c>
      <c r="B6681">
        <v>9.21433448791503</v>
      </c>
      <c r="C6681">
        <v>0.824109613895416</v>
      </c>
      <c r="D6681">
        <v>-1.09589040279388</v>
      </c>
      <c r="E6681">
        <v>1.05492985248565</v>
      </c>
      <c r="F6681">
        <v>18.5803146362304</v>
      </c>
      <c r="G6681">
        <v>0.56842303276062</v>
      </c>
      <c r="H6681">
        <f ca="1" t="shared" si="667"/>
        <v>1</v>
      </c>
    </row>
    <row r="6682" spans="1:8">
      <c r="A6682">
        <v>-3.6298828125</v>
      </c>
      <c r="B6682">
        <v>6.90015888214111</v>
      </c>
      <c r="C6682">
        <v>1.12000000476837</v>
      </c>
      <c r="D6682">
        <v>-1.44000005722045</v>
      </c>
      <c r="E6682">
        <v>1.0253517627716</v>
      </c>
      <c r="F6682">
        <v>12.7739133834838</v>
      </c>
      <c r="G6682">
        <v>0.482649385929108</v>
      </c>
      <c r="H6682">
        <f ca="1" t="shared" si="667"/>
        <v>1</v>
      </c>
    </row>
    <row r="6683" spans="1:8">
      <c r="A6683">
        <v>2.8800048828125</v>
      </c>
      <c r="B6683">
        <v>4.39782905578613</v>
      </c>
      <c r="C6683">
        <v>0.479999989271164</v>
      </c>
      <c r="D6683">
        <v>0.479999989271164</v>
      </c>
      <c r="E6683">
        <v>1.07667160034179</v>
      </c>
      <c r="F6683">
        <v>21.7643203735351</v>
      </c>
      <c r="G6683">
        <v>0.304792881011963</v>
      </c>
      <c r="H6683">
        <f ca="1" t="shared" ref="H6683:H6692" si="668">RANDBETWEEN(0,2)</f>
        <v>1</v>
      </c>
    </row>
    <row r="6684" spans="1:8">
      <c r="A6684">
        <v>1.110107421875</v>
      </c>
      <c r="B6684">
        <v>7.21470642089843</v>
      </c>
      <c r="C6684">
        <v>1.15199995040893</v>
      </c>
      <c r="D6684">
        <v>-0.128000006079674</v>
      </c>
      <c r="E6684">
        <v>1.01359343528747</v>
      </c>
      <c r="F6684">
        <v>9.3989143371582</v>
      </c>
      <c r="G6684">
        <v>0.554456472396851</v>
      </c>
      <c r="H6684">
        <f ca="1" t="shared" si="668"/>
        <v>2</v>
      </c>
    </row>
    <row r="6685" spans="1:8">
      <c r="A6685">
        <v>3.320068359375</v>
      </c>
      <c r="B6685">
        <v>8.58505344390869</v>
      </c>
      <c r="C6685">
        <v>0.896000027656555</v>
      </c>
      <c r="D6685">
        <v>0.896000027656555</v>
      </c>
      <c r="E6685">
        <v>1.05237030982971</v>
      </c>
      <c r="F6685">
        <v>18.1607513427734</v>
      </c>
      <c r="G6685">
        <v>0.430101335048676</v>
      </c>
      <c r="H6685">
        <f ca="1" t="shared" si="668"/>
        <v>1</v>
      </c>
    </row>
    <row r="6686" spans="1:8">
      <c r="A6686">
        <v>-1.830078125</v>
      </c>
      <c r="B6686">
        <v>4.25294971466064</v>
      </c>
      <c r="C6686">
        <v>0</v>
      </c>
      <c r="D6686">
        <v>1.27999997138977</v>
      </c>
      <c r="E6686">
        <v>1.20970892906189</v>
      </c>
      <c r="F6686">
        <v>34.2617301940917</v>
      </c>
      <c r="G6686">
        <v>0.607104063034058</v>
      </c>
      <c r="H6686">
        <f ca="1" t="shared" si="668"/>
        <v>2</v>
      </c>
    </row>
    <row r="6687" spans="1:8">
      <c r="A6687">
        <v>-0.0999755859375</v>
      </c>
      <c r="B6687">
        <v>6.09117794036865</v>
      </c>
      <c r="C6687">
        <v>0.959999978542328</v>
      </c>
      <c r="D6687">
        <v>-0.319999992847443</v>
      </c>
      <c r="E6687">
        <v>1.00647234916687</v>
      </c>
      <c r="F6687">
        <v>6.50463438034057</v>
      </c>
      <c r="G6687">
        <v>0.341835916042328</v>
      </c>
      <c r="H6687">
        <f ca="1" t="shared" si="668"/>
        <v>0</v>
      </c>
    </row>
    <row r="6688" spans="1:8">
      <c r="A6688">
        <v>0.0899658203125</v>
      </c>
      <c r="B6688">
        <v>7.83025741577148</v>
      </c>
      <c r="C6688">
        <v>0.76800000667572</v>
      </c>
      <c r="D6688">
        <v>-1.15199995040893</v>
      </c>
      <c r="E6688">
        <v>1.00398802757263</v>
      </c>
      <c r="F6688">
        <v>5.11108970642089</v>
      </c>
      <c r="G6688">
        <v>0.300700426101685</v>
      </c>
      <c r="H6688">
        <f ca="1" t="shared" si="668"/>
        <v>0</v>
      </c>
    </row>
    <row r="6689" spans="1:8">
      <c r="A6689">
        <v>2.4599609375</v>
      </c>
      <c r="B6689">
        <v>5.66324853897094</v>
      </c>
      <c r="C6689">
        <v>-0.062950819730759</v>
      </c>
      <c r="D6689">
        <v>0.577049195766449</v>
      </c>
      <c r="E6689">
        <v>1.04761385917663</v>
      </c>
      <c r="F6689">
        <v>17.3493251800537</v>
      </c>
      <c r="G6689">
        <v>0.545872807502747</v>
      </c>
      <c r="H6689">
        <f ca="1" t="shared" si="668"/>
        <v>0</v>
      </c>
    </row>
    <row r="6690" spans="1:8">
      <c r="A6690">
        <v>-9.3798828125</v>
      </c>
      <c r="B6690">
        <v>0.606590807437897</v>
      </c>
      <c r="C6690">
        <v>-0.57906848192215</v>
      </c>
      <c r="D6690">
        <v>-0.57906848192215</v>
      </c>
      <c r="E6690">
        <v>1.53992331027984</v>
      </c>
      <c r="F6690">
        <v>49.5300102233886</v>
      </c>
      <c r="G6690">
        <v>0.616077959537506</v>
      </c>
      <c r="H6690">
        <f ca="1" t="shared" si="668"/>
        <v>1</v>
      </c>
    </row>
    <row r="6691" spans="1:8">
      <c r="A6691">
        <v>1.260009765625</v>
      </c>
      <c r="B6691">
        <v>8.60427474975585</v>
      </c>
      <c r="C6691">
        <v>-0.512000024318695</v>
      </c>
      <c r="D6691">
        <v>0.128000006079674</v>
      </c>
      <c r="E6691">
        <v>1.00358986854553</v>
      </c>
      <c r="F6691">
        <v>4.85009002685546</v>
      </c>
      <c r="G6691">
        <v>0.701884269714355</v>
      </c>
      <c r="H6691">
        <f ca="1" t="shared" si="668"/>
        <v>0</v>
      </c>
    </row>
    <row r="6692" spans="1:8">
      <c r="A6692">
        <v>3.5</v>
      </c>
      <c r="B6692">
        <v>7.58750343322753</v>
      </c>
      <c r="C6692">
        <v>0.224000006914139</v>
      </c>
      <c r="D6692">
        <v>0.224000006914139</v>
      </c>
      <c r="E6692">
        <v>1.00249433517456</v>
      </c>
      <c r="F6692">
        <v>4.04469108581543</v>
      </c>
      <c r="G6692">
        <v>0.306056708097458</v>
      </c>
      <c r="H6692">
        <f ca="1" t="shared" si="668"/>
        <v>2</v>
      </c>
    </row>
    <row r="6693" spans="1:8">
      <c r="A6693">
        <v>-2.4599609375</v>
      </c>
      <c r="B6693">
        <v>1.8596693277359</v>
      </c>
      <c r="C6693">
        <v>0.630153834819794</v>
      </c>
      <c r="D6693">
        <v>-0.009846153669059</v>
      </c>
      <c r="E6693">
        <v>1.04732775688171</v>
      </c>
      <c r="F6693">
        <v>17.299108505249</v>
      </c>
      <c r="G6693">
        <v>0.524514317512512</v>
      </c>
      <c r="H6693">
        <f ca="1" t="shared" ref="H6693:H6702" si="669">RANDBETWEEN(0,2)</f>
        <v>0</v>
      </c>
    </row>
    <row r="6694" spans="1:8">
      <c r="A6694">
        <v>-2.070068359375</v>
      </c>
      <c r="B6694">
        <v>2.56124925613403</v>
      </c>
      <c r="C6694">
        <v>-0.028029197826982</v>
      </c>
      <c r="D6694">
        <v>-0.668029189109802</v>
      </c>
      <c r="E6694">
        <v>1.1119909286499</v>
      </c>
      <c r="F6694">
        <v>25.9485282897949</v>
      </c>
      <c r="G6694">
        <v>0.451183974742889</v>
      </c>
      <c r="H6694">
        <f ca="1" t="shared" si="669"/>
        <v>0</v>
      </c>
    </row>
    <row r="6695" spans="1:8">
      <c r="A6695">
        <v>-0.080078125</v>
      </c>
      <c r="B6695">
        <v>3.27776741981506</v>
      </c>
      <c r="C6695">
        <v>0.128000006079674</v>
      </c>
      <c r="D6695">
        <v>0.128000006079674</v>
      </c>
      <c r="E6695">
        <v>1.00637316703796</v>
      </c>
      <c r="F6695">
        <v>6.45483016967773</v>
      </c>
      <c r="G6695">
        <v>0.677985846996307</v>
      </c>
      <c r="H6695">
        <f ca="1" t="shared" si="669"/>
        <v>2</v>
      </c>
    </row>
    <row r="6696" spans="1:8">
      <c r="A6696">
        <v>-0.97998046875</v>
      </c>
      <c r="B6696">
        <v>4.99437379837036</v>
      </c>
      <c r="C6696">
        <v>0.639999985694885</v>
      </c>
      <c r="D6696">
        <v>-0.639999985694885</v>
      </c>
      <c r="E6696">
        <v>1.0246695280075</v>
      </c>
      <c r="F6696">
        <v>12.6043825149536</v>
      </c>
      <c r="G6696">
        <v>0.693805694580078</v>
      </c>
      <c r="H6696">
        <f ca="1" t="shared" si="669"/>
        <v>2</v>
      </c>
    </row>
    <row r="6697" spans="1:8">
      <c r="A6697">
        <v>-0.080078125</v>
      </c>
      <c r="B6697">
        <v>2.81186985969543</v>
      </c>
      <c r="C6697">
        <v>-0.350684940814972</v>
      </c>
      <c r="D6697">
        <v>0.289315074682236</v>
      </c>
      <c r="E6697">
        <v>1.0747218132019</v>
      </c>
      <c r="F6697">
        <v>21.5021743774414</v>
      </c>
      <c r="G6697">
        <v>0.524795651435852</v>
      </c>
      <c r="H6697">
        <f ca="1" t="shared" si="669"/>
        <v>1</v>
      </c>
    </row>
    <row r="6698" spans="1:8">
      <c r="A6698">
        <v>-7.070068359375</v>
      </c>
      <c r="B6698">
        <v>1.21400320529937</v>
      </c>
      <c r="C6698">
        <v>1.1034482717514</v>
      </c>
      <c r="D6698">
        <v>0.463448286056519</v>
      </c>
      <c r="E6698">
        <v>1.55205416679382</v>
      </c>
      <c r="F6698">
        <v>49.9115371704101</v>
      </c>
      <c r="G6698">
        <v>0.501474499702454</v>
      </c>
      <c r="H6698">
        <f ca="1" t="shared" si="669"/>
        <v>2</v>
      </c>
    </row>
    <row r="6699" spans="1:8">
      <c r="A6699">
        <v>0.7900390625</v>
      </c>
      <c r="B6699">
        <v>5.66736364364624</v>
      </c>
      <c r="C6699">
        <v>-0.088275864720345</v>
      </c>
      <c r="D6699">
        <v>0.551724135875702</v>
      </c>
      <c r="E6699">
        <v>1.01684057712554</v>
      </c>
      <c r="F6699">
        <v>10.4474697113037</v>
      </c>
      <c r="G6699">
        <v>0.578171730041504</v>
      </c>
      <c r="H6699">
        <f ca="1" t="shared" si="669"/>
        <v>0</v>
      </c>
    </row>
    <row r="6700" spans="1:8">
      <c r="A6700">
        <v>0.3798828125</v>
      </c>
      <c r="B6700">
        <v>8.21786880493164</v>
      </c>
      <c r="C6700">
        <v>-0.639999985694885</v>
      </c>
      <c r="D6700">
        <v>0</v>
      </c>
      <c r="E6700">
        <v>1.03195512294769</v>
      </c>
      <c r="F6700">
        <v>14.3029146194458</v>
      </c>
      <c r="G6700">
        <v>0.64212167263031</v>
      </c>
      <c r="H6700">
        <f ca="1" t="shared" si="669"/>
        <v>2</v>
      </c>
    </row>
    <row r="6701" spans="1:8">
      <c r="A6701">
        <v>1.60009765625</v>
      </c>
      <c r="B6701">
        <v>4.97370338439941</v>
      </c>
      <c r="C6701">
        <v>-0.448000013828278</v>
      </c>
      <c r="D6701">
        <v>0.832000017166138</v>
      </c>
      <c r="E6701">
        <v>1.01909756660461</v>
      </c>
      <c r="F6701">
        <v>11.1152610778808</v>
      </c>
      <c r="G6701">
        <v>0.455714166164398</v>
      </c>
      <c r="H6701">
        <f ca="1" t="shared" si="669"/>
        <v>1</v>
      </c>
    </row>
    <row r="6702" spans="1:8">
      <c r="A6702">
        <v>1.7900390625</v>
      </c>
      <c r="B6702">
        <v>4.17428541183471</v>
      </c>
      <c r="C6702">
        <v>0.049230769276619</v>
      </c>
      <c r="D6702">
        <v>-0.590769231319427</v>
      </c>
      <c r="E6702">
        <v>1.00577735900878</v>
      </c>
      <c r="F6702">
        <v>6.14724826812744</v>
      </c>
      <c r="G6702">
        <v>0.548116385936737</v>
      </c>
      <c r="H6702">
        <f ca="1" t="shared" si="669"/>
        <v>2</v>
      </c>
    </row>
    <row r="6703" spans="1:8">
      <c r="A6703">
        <v>-8.389892578125</v>
      </c>
      <c r="B6703">
        <v>3.00686120986938</v>
      </c>
      <c r="C6703">
        <v>0.642490267753601</v>
      </c>
      <c r="D6703">
        <v>-1.27750968933105</v>
      </c>
      <c r="E6703">
        <v>1.18855965137481</v>
      </c>
      <c r="F6703">
        <v>32.7331657409667</v>
      </c>
      <c r="G6703">
        <v>0.615082085132599</v>
      </c>
      <c r="H6703">
        <f ca="1" t="shared" ref="H6703:H6712" si="670">RANDBETWEEN(0,2)</f>
        <v>0</v>
      </c>
    </row>
    <row r="6704" spans="1:8">
      <c r="A6704">
        <v>-1.39990234375</v>
      </c>
      <c r="B6704">
        <v>4.45020818710327</v>
      </c>
      <c r="C6704">
        <v>-1.02400004863739</v>
      </c>
      <c r="D6704">
        <v>0.896000027656555</v>
      </c>
      <c r="E6704">
        <v>1.00845551490783</v>
      </c>
      <c r="F6704">
        <v>7.42854976654052</v>
      </c>
      <c r="G6704">
        <v>0.49873098731041</v>
      </c>
      <c r="H6704">
        <f ca="1" t="shared" si="670"/>
        <v>2</v>
      </c>
    </row>
    <row r="6705" spans="1:8">
      <c r="A6705">
        <v>-1.47998046875</v>
      </c>
      <c r="B6705">
        <v>6.99640369415283</v>
      </c>
      <c r="C6705">
        <v>0</v>
      </c>
      <c r="D6705">
        <v>0</v>
      </c>
      <c r="E6705">
        <v>1.02095830440521</v>
      </c>
      <c r="F6705">
        <v>11.6352968215942</v>
      </c>
      <c r="G6705">
        <v>0.450848817825317</v>
      </c>
      <c r="H6705">
        <f ca="1" t="shared" si="670"/>
        <v>2</v>
      </c>
    </row>
    <row r="6706" spans="1:8">
      <c r="A6706">
        <v>1.72998046875</v>
      </c>
      <c r="B6706">
        <v>1.69069743156433</v>
      </c>
      <c r="C6706">
        <v>0.713846147060394</v>
      </c>
      <c r="D6706">
        <v>0.713846147060394</v>
      </c>
      <c r="E6706">
        <v>1.01684057712554</v>
      </c>
      <c r="F6706">
        <v>10.4474697113037</v>
      </c>
      <c r="G6706">
        <v>0.341898173093796</v>
      </c>
      <c r="H6706">
        <f ca="1" t="shared" si="670"/>
        <v>0</v>
      </c>
    </row>
    <row r="6707" spans="1:8">
      <c r="A6707">
        <v>-0.419921875</v>
      </c>
      <c r="B6707">
        <v>6.93229866027832</v>
      </c>
      <c r="C6707">
        <v>0.639999985694885</v>
      </c>
      <c r="D6707">
        <v>-0.639999985694885</v>
      </c>
      <c r="E6707">
        <v>1.02379179000854</v>
      </c>
      <c r="F6707">
        <v>12.3825492858886</v>
      </c>
      <c r="G6707">
        <v>0.505802869796753</v>
      </c>
      <c r="H6707">
        <f ca="1" t="shared" si="670"/>
        <v>2</v>
      </c>
    </row>
    <row r="6708" spans="1:8">
      <c r="A6708">
        <v>1.800048828125</v>
      </c>
      <c r="B6708">
        <v>5.51613855361938</v>
      </c>
      <c r="C6708">
        <v>-0.544000029563904</v>
      </c>
      <c r="D6708">
        <v>0.736000001430511</v>
      </c>
      <c r="E6708">
        <v>1.00845551490783</v>
      </c>
      <c r="F6708">
        <v>7.42854976654052</v>
      </c>
      <c r="G6708">
        <v>0.321724086999893</v>
      </c>
      <c r="H6708">
        <f ca="1" t="shared" si="670"/>
        <v>2</v>
      </c>
    </row>
    <row r="6709" spans="1:8">
      <c r="A6709">
        <v>-21.6400146484375</v>
      </c>
      <c r="B6709">
        <v>2.92359542846679</v>
      </c>
      <c r="C6709">
        <v>1.32032871246337</v>
      </c>
      <c r="D6709">
        <v>-0.599671244621277</v>
      </c>
      <c r="E6709">
        <v>1.28408944606781</v>
      </c>
      <c r="F6709">
        <v>38.8723487854003</v>
      </c>
      <c r="G6709">
        <v>0.32800966501236</v>
      </c>
      <c r="H6709">
        <f ca="1" t="shared" si="670"/>
        <v>2</v>
      </c>
    </row>
    <row r="6710" spans="1:8">
      <c r="A6710">
        <v>-7.360107421875</v>
      </c>
      <c r="B6710">
        <v>1.06242859363555</v>
      </c>
      <c r="C6710">
        <v>1.46045899391174</v>
      </c>
      <c r="D6710">
        <v>-0.459540992975235</v>
      </c>
      <c r="E6710">
        <v>1.20391762256622</v>
      </c>
      <c r="F6710">
        <v>33.8545150756835</v>
      </c>
      <c r="G6710">
        <v>0.564222693443298</v>
      </c>
      <c r="H6710">
        <f ca="1" t="shared" si="670"/>
        <v>0</v>
      </c>
    </row>
    <row r="6711" spans="1:8">
      <c r="A6711">
        <v>-3.199951171875</v>
      </c>
      <c r="B6711">
        <v>7.86923789978027</v>
      </c>
      <c r="C6711">
        <v>0.896000027656555</v>
      </c>
      <c r="D6711">
        <v>-1.02400004863739</v>
      </c>
      <c r="E6711">
        <v>1.00339078903198</v>
      </c>
      <c r="F6711">
        <v>4.71406507492065</v>
      </c>
      <c r="G6711">
        <v>0.553203999996185</v>
      </c>
      <c r="H6711">
        <f ca="1" t="shared" si="670"/>
        <v>0</v>
      </c>
    </row>
    <row r="6712" spans="1:8">
      <c r="A6712">
        <v>2.7099609375</v>
      </c>
      <c r="B6712">
        <v>7.09805107116699</v>
      </c>
      <c r="C6712">
        <v>0.102399997413158</v>
      </c>
      <c r="D6712">
        <v>0.742399990558624</v>
      </c>
      <c r="E6712">
        <v>1.01428318023681</v>
      </c>
      <c r="F6712">
        <v>9.63165187835693</v>
      </c>
      <c r="G6712">
        <v>0.338377356529236</v>
      </c>
      <c r="H6712">
        <f ca="1" t="shared" si="670"/>
        <v>2</v>
      </c>
    </row>
    <row r="6713" spans="1:8">
      <c r="A6713">
        <v>-0.679931640625</v>
      </c>
      <c r="B6713">
        <v>9.60048675537109</v>
      </c>
      <c r="C6713">
        <v>0.198620691895485</v>
      </c>
      <c r="D6713">
        <v>-0.441379308700562</v>
      </c>
      <c r="E6713">
        <v>1.02574133872985</v>
      </c>
      <c r="F6713">
        <v>12.8696527481079</v>
      </c>
      <c r="G6713">
        <v>0.406714349985123</v>
      </c>
      <c r="H6713">
        <f ca="1" t="shared" ref="H6713:H6722" si="671">RANDBETWEEN(0,2)</f>
        <v>2</v>
      </c>
    </row>
    <row r="6714" spans="1:8">
      <c r="A6714">
        <v>1.47998046875</v>
      </c>
      <c r="B6714">
        <v>6.56739282608032</v>
      </c>
      <c r="C6714">
        <v>0</v>
      </c>
      <c r="D6714">
        <v>0</v>
      </c>
      <c r="E6714">
        <v>1.01349484920501</v>
      </c>
      <c r="F6714">
        <v>9.36515808105468</v>
      </c>
      <c r="G6714">
        <v>0.561794936656952</v>
      </c>
      <c r="H6714">
        <f ca="1" t="shared" si="671"/>
        <v>0</v>
      </c>
    </row>
    <row r="6715" spans="1:8">
      <c r="A6715">
        <v>5.840087890625</v>
      </c>
      <c r="B6715">
        <v>9.64604091644287</v>
      </c>
      <c r="C6715">
        <v>-1.27999997138977</v>
      </c>
      <c r="D6715">
        <v>0</v>
      </c>
      <c r="E6715">
        <v>1.01211404800415</v>
      </c>
      <c r="F6715">
        <v>8.87814235687255</v>
      </c>
      <c r="G6715">
        <v>0.471355348825455</v>
      </c>
      <c r="H6715">
        <f ca="1" t="shared" si="671"/>
        <v>1</v>
      </c>
    </row>
    <row r="6716" spans="1:8">
      <c r="A6716">
        <v>4.820068359375</v>
      </c>
      <c r="B6716">
        <v>5.7584171295166</v>
      </c>
      <c r="C6716">
        <v>-0.991999983787537</v>
      </c>
      <c r="D6716">
        <v>-0.991999983787537</v>
      </c>
      <c r="E6716">
        <v>1.08443582057952</v>
      </c>
      <c r="F6716">
        <v>22.7708053588867</v>
      </c>
      <c r="G6716">
        <v>0.651861071586609</v>
      </c>
      <c r="H6716">
        <f ca="1" t="shared" si="671"/>
        <v>1</v>
      </c>
    </row>
    <row r="6717" spans="1:8">
      <c r="A6717">
        <v>-1.010009765625</v>
      </c>
      <c r="B6717">
        <v>6.54682207107544</v>
      </c>
      <c r="C6717">
        <v>0.561095893383026</v>
      </c>
      <c r="D6717">
        <v>-0.07890410721302</v>
      </c>
      <c r="E6717">
        <v>1.03966987133026</v>
      </c>
      <c r="F6717">
        <v>15.8866176605224</v>
      </c>
      <c r="G6717">
        <v>0.455719709396362</v>
      </c>
      <c r="H6717">
        <f ca="1" t="shared" si="671"/>
        <v>2</v>
      </c>
    </row>
    <row r="6718" spans="1:8">
      <c r="A6718">
        <v>-0.9599609375</v>
      </c>
      <c r="B6718">
        <v>8.8699779510498</v>
      </c>
      <c r="C6718">
        <v>0</v>
      </c>
      <c r="D6718">
        <v>-0.639999985694885</v>
      </c>
      <c r="E6718">
        <v>1.00099849700927</v>
      </c>
      <c r="F6718">
        <v>2.56063890457153</v>
      </c>
      <c r="G6718">
        <v>0.325947046279907</v>
      </c>
      <c r="H6718">
        <f ca="1" t="shared" si="671"/>
        <v>2</v>
      </c>
    </row>
    <row r="6719" spans="1:8">
      <c r="A6719">
        <v>-3.0400390625</v>
      </c>
      <c r="B6719">
        <v>5.34839820861816</v>
      </c>
      <c r="C6719">
        <v>-0.563199996948242</v>
      </c>
      <c r="D6719">
        <v>0.076800003647804</v>
      </c>
      <c r="E6719">
        <v>1.02262020111084</v>
      </c>
      <c r="F6719">
        <v>12.0796165466308</v>
      </c>
      <c r="G6719">
        <v>0.433596044778824</v>
      </c>
      <c r="H6719">
        <f ca="1" t="shared" si="671"/>
        <v>0</v>
      </c>
    </row>
    <row r="6720" spans="1:8">
      <c r="A6720">
        <v>-1.1700439453125</v>
      </c>
      <c r="B6720">
        <v>5.70378255844116</v>
      </c>
      <c r="C6720">
        <v>-0.512000024318695</v>
      </c>
      <c r="D6720">
        <v>0.128000006079674</v>
      </c>
      <c r="E6720">
        <v>1.00498247146606</v>
      </c>
      <c r="F6720">
        <v>5.71059322357177</v>
      </c>
      <c r="G6720">
        <v>0.327247381210327</v>
      </c>
      <c r="H6720">
        <f ca="1" t="shared" si="671"/>
        <v>1</v>
      </c>
    </row>
    <row r="6721" spans="1:8">
      <c r="A6721">
        <v>-3</v>
      </c>
      <c r="B6721">
        <v>1.72100973129272</v>
      </c>
      <c r="C6721">
        <v>0.512000024318695</v>
      </c>
      <c r="D6721">
        <v>-0.76800000667572</v>
      </c>
      <c r="E6721">
        <v>1.0158576965332</v>
      </c>
      <c r="F6721">
        <v>10.1421060562133</v>
      </c>
      <c r="G6721">
        <v>0.432016909122467</v>
      </c>
      <c r="H6721">
        <f ca="1" t="shared" si="671"/>
        <v>1</v>
      </c>
    </row>
    <row r="6722" spans="1:8">
      <c r="A6722">
        <v>-4.679931640625</v>
      </c>
      <c r="B6722">
        <v>4.69132232666015</v>
      </c>
      <c r="C6722">
        <v>-0.881311476230621</v>
      </c>
      <c r="D6722">
        <v>-1.52131152153015</v>
      </c>
      <c r="E6722">
        <v>1.38800477981567</v>
      </c>
      <c r="F6722">
        <v>43.9299125671386</v>
      </c>
      <c r="G6722">
        <v>0.559407472610474</v>
      </c>
      <c r="H6722">
        <f ca="1" t="shared" si="671"/>
        <v>2</v>
      </c>
    </row>
    <row r="6723" spans="1:8">
      <c r="A6723">
        <v>-0.8299560546875</v>
      </c>
      <c r="B6723">
        <v>6.80412769317627</v>
      </c>
      <c r="C6723">
        <v>0.550400018692017</v>
      </c>
      <c r="D6723">
        <v>-0.729600012302399</v>
      </c>
      <c r="E6723">
        <v>1.03918945789337</v>
      </c>
      <c r="F6723">
        <v>15.7931690216064</v>
      </c>
      <c r="G6723">
        <v>0.519662261009216</v>
      </c>
      <c r="H6723">
        <f ca="1" t="shared" ref="H6723:H6732" si="672">RANDBETWEEN(0,2)</f>
        <v>0</v>
      </c>
    </row>
    <row r="6724" spans="1:8">
      <c r="A6724">
        <v>2.969970703125</v>
      </c>
      <c r="B6724">
        <v>4.31748819351196</v>
      </c>
      <c r="C6724">
        <v>-0.409599989652634</v>
      </c>
      <c r="D6724">
        <v>0.230399996042252</v>
      </c>
      <c r="E6724">
        <v>1.03224539756774</v>
      </c>
      <c r="F6724">
        <v>14.3660564422607</v>
      </c>
      <c r="G6724">
        <v>0.443820387125015</v>
      </c>
      <c r="H6724">
        <f ca="1" t="shared" si="672"/>
        <v>2</v>
      </c>
    </row>
    <row r="6725" spans="1:8">
      <c r="A6725">
        <v>-1.3701171875</v>
      </c>
      <c r="B6725">
        <v>2.52226853370666</v>
      </c>
      <c r="C6725">
        <v>0</v>
      </c>
      <c r="D6725">
        <v>0</v>
      </c>
      <c r="E6725">
        <v>1.02856159210205</v>
      </c>
      <c r="F6725">
        <v>13.5407924652099</v>
      </c>
      <c r="G6725">
        <v>0.538178265094757</v>
      </c>
      <c r="H6725">
        <f ca="1" t="shared" si="672"/>
        <v>1</v>
      </c>
    </row>
    <row r="6726" spans="1:8">
      <c r="A6726">
        <v>2.5699462890625</v>
      </c>
      <c r="B6726">
        <v>6.14231729507446</v>
      </c>
      <c r="C6726">
        <v>0.344615370035172</v>
      </c>
      <c r="D6726">
        <v>-0.295384615659714</v>
      </c>
      <c r="E6726">
        <v>1.01290333271026</v>
      </c>
      <c r="F6726">
        <v>9.15982437133789</v>
      </c>
      <c r="G6726">
        <v>0.315487504005432</v>
      </c>
      <c r="H6726">
        <f ca="1" t="shared" si="672"/>
        <v>0</v>
      </c>
    </row>
    <row r="6727" spans="1:8">
      <c r="A6727">
        <v>-2.070068359375</v>
      </c>
      <c r="B6727">
        <v>4.16008281707763</v>
      </c>
      <c r="C6727">
        <v>-0.132413789629936</v>
      </c>
      <c r="D6727">
        <v>-0.772413790225983</v>
      </c>
      <c r="E6727">
        <v>1.02700650691986</v>
      </c>
      <c r="F6727">
        <v>13.1753482818603</v>
      </c>
      <c r="G6727">
        <v>0.694143235683441</v>
      </c>
      <c r="H6727">
        <f ca="1" t="shared" si="672"/>
        <v>0</v>
      </c>
    </row>
    <row r="6728" spans="1:8">
      <c r="A6728">
        <v>3.64990234375</v>
      </c>
      <c r="B6728">
        <v>1.6226669549942</v>
      </c>
      <c r="C6728">
        <v>-0.018788991495967</v>
      </c>
      <c r="D6728">
        <v>0.621210992336273</v>
      </c>
      <c r="E6728">
        <v>1.16196680068969</v>
      </c>
      <c r="F6728">
        <v>30.6304054260253</v>
      </c>
      <c r="G6728">
        <v>0.543850123882294</v>
      </c>
      <c r="H6728">
        <f ca="1" t="shared" si="672"/>
        <v>1</v>
      </c>
    </row>
    <row r="6729" spans="1:8">
      <c r="A6729">
        <v>-0.06005859375</v>
      </c>
      <c r="B6729">
        <v>8.7397346496582</v>
      </c>
      <c r="C6729">
        <v>-0.736000001430511</v>
      </c>
      <c r="D6729">
        <v>0.544000029563904</v>
      </c>
      <c r="E6729">
        <v>1.0096435546875</v>
      </c>
      <c r="F6729">
        <v>7.92936468124389</v>
      </c>
      <c r="G6729">
        <v>0.505332708358765</v>
      </c>
      <c r="H6729">
        <f ca="1" t="shared" si="672"/>
        <v>2</v>
      </c>
    </row>
    <row r="6730" spans="1:8">
      <c r="A6730">
        <v>0.7099609375</v>
      </c>
      <c r="B6730">
        <v>11.7211837768554</v>
      </c>
      <c r="C6730">
        <v>-1.12000000476837</v>
      </c>
      <c r="D6730">
        <v>0.159999996423721</v>
      </c>
      <c r="E6730">
        <v>1.00169682502746</v>
      </c>
      <c r="F6730">
        <v>3.33711075782775</v>
      </c>
      <c r="G6730">
        <v>0.433937638998032</v>
      </c>
      <c r="H6730">
        <f ca="1" t="shared" si="672"/>
        <v>0</v>
      </c>
    </row>
    <row r="6731" spans="1:8">
      <c r="A6731">
        <v>5.830078125</v>
      </c>
      <c r="B6731">
        <v>6.64865255355835</v>
      </c>
      <c r="C6731">
        <v>-0.128000006079674</v>
      </c>
      <c r="D6731">
        <v>0.512000024318695</v>
      </c>
      <c r="E6731">
        <v>1.01428318023681</v>
      </c>
      <c r="F6731">
        <v>9.63165187835693</v>
      </c>
      <c r="G6731">
        <v>0.408248513936996</v>
      </c>
      <c r="H6731">
        <f ca="1" t="shared" si="672"/>
        <v>0</v>
      </c>
    </row>
    <row r="6732" spans="1:8">
      <c r="A6732">
        <v>0.889892578125</v>
      </c>
      <c r="B6732">
        <v>4.92203187942504</v>
      </c>
      <c r="C6732">
        <v>0</v>
      </c>
      <c r="D6732">
        <v>0.639999985694885</v>
      </c>
      <c r="E6732">
        <v>1.00079882144928</v>
      </c>
      <c r="F6732">
        <v>2.29061007499694</v>
      </c>
      <c r="G6732">
        <v>0.364471256732941</v>
      </c>
      <c r="H6732">
        <f ca="1" t="shared" si="672"/>
        <v>1</v>
      </c>
    </row>
    <row r="6733" spans="1:8">
      <c r="A6733">
        <v>-0.39990234375</v>
      </c>
      <c r="B6733">
        <v>5.86113786697387</v>
      </c>
      <c r="C6733">
        <v>-0.256000012159348</v>
      </c>
      <c r="D6733">
        <v>-0.256000012159348</v>
      </c>
      <c r="E6733">
        <v>1.01448011398315</v>
      </c>
      <c r="F6733">
        <v>9.69704627990722</v>
      </c>
      <c r="G6733">
        <v>0.522375464439392</v>
      </c>
      <c r="H6733">
        <f ca="1" t="shared" ref="H6733:H6742" si="673">RANDBETWEEN(0,2)</f>
        <v>2</v>
      </c>
    </row>
    <row r="6734" spans="1:8">
      <c r="A6734">
        <v>1.860107421875</v>
      </c>
      <c r="B6734">
        <v>3.78084087371826</v>
      </c>
      <c r="C6734">
        <v>-0.249756097793579</v>
      </c>
      <c r="D6734">
        <v>0.390243887901306</v>
      </c>
      <c r="E6734">
        <v>1.02291321754455</v>
      </c>
      <c r="F6734">
        <v>12.1561450958251</v>
      </c>
      <c r="G6734">
        <v>0.447181284427643</v>
      </c>
      <c r="H6734">
        <f ca="1" t="shared" si="673"/>
        <v>0</v>
      </c>
    </row>
    <row r="6735" spans="1:8">
      <c r="A6735">
        <v>4.739990234375</v>
      </c>
      <c r="B6735">
        <v>2.59585380554199</v>
      </c>
      <c r="C6735">
        <v>-0.176551729440689</v>
      </c>
      <c r="D6735">
        <v>1.1034482717514</v>
      </c>
      <c r="E6735">
        <v>1.04350590705871</v>
      </c>
      <c r="F6735">
        <v>16.6113510131835</v>
      </c>
      <c r="G6735">
        <v>0.425754398107529</v>
      </c>
      <c r="H6735">
        <f ca="1" t="shared" si="673"/>
        <v>0</v>
      </c>
    </row>
    <row r="6736" spans="1:8">
      <c r="A6736">
        <v>1.27001953125</v>
      </c>
      <c r="B6736">
        <v>5.90936136245727</v>
      </c>
      <c r="C6736">
        <v>-1.29230773448944</v>
      </c>
      <c r="D6736">
        <v>-0.012307692319155</v>
      </c>
      <c r="E6736">
        <v>1.07555782794952</v>
      </c>
      <c r="F6736">
        <v>21.6150684356689</v>
      </c>
      <c r="G6736">
        <v>0.539922118186951</v>
      </c>
      <c r="H6736">
        <f ca="1" t="shared" si="673"/>
        <v>0</v>
      </c>
    </row>
    <row r="6737" spans="1:8">
      <c r="A6737">
        <v>-1.60009765625</v>
      </c>
      <c r="B6737">
        <v>3.55769729614257</v>
      </c>
      <c r="C6737">
        <v>-0.128000006079674</v>
      </c>
      <c r="D6737">
        <v>0.512000024318695</v>
      </c>
      <c r="E6737">
        <v>1.00647234916687</v>
      </c>
      <c r="F6737">
        <v>6.50463438034057</v>
      </c>
      <c r="G6737">
        <v>0.642020881175995</v>
      </c>
      <c r="H6737">
        <f ca="1" t="shared" si="673"/>
        <v>1</v>
      </c>
    </row>
    <row r="6738" spans="1:8">
      <c r="A6738">
        <v>-0.760009765625</v>
      </c>
      <c r="B6738">
        <v>9.67469692230224</v>
      </c>
      <c r="C6738">
        <v>0</v>
      </c>
      <c r="D6738">
        <v>0</v>
      </c>
      <c r="E6738">
        <v>1</v>
      </c>
      <c r="F6738">
        <v>0</v>
      </c>
      <c r="G6738">
        <v>0.482980787754059</v>
      </c>
      <c r="H6738">
        <f ca="1" t="shared" si="673"/>
        <v>2</v>
      </c>
    </row>
    <row r="6739" spans="1:8">
      <c r="A6739">
        <v>-3.030029296875</v>
      </c>
      <c r="B6739">
        <v>5.61010932922363</v>
      </c>
      <c r="C6739">
        <v>1.53600001335144</v>
      </c>
      <c r="D6739">
        <v>-0.38400000333786</v>
      </c>
      <c r="E6739">
        <v>1.35423111915588</v>
      </c>
      <c r="F6739">
        <v>42.4239654541015</v>
      </c>
      <c r="G6739">
        <v>0.541265606880188</v>
      </c>
      <c r="H6739">
        <f ca="1" t="shared" si="673"/>
        <v>2</v>
      </c>
    </row>
    <row r="6740" spans="1:8">
      <c r="A6740">
        <v>-1.050048828125</v>
      </c>
      <c r="B6740">
        <v>2.45313763618469</v>
      </c>
      <c r="C6740">
        <v>-0.38400000333786</v>
      </c>
      <c r="D6740">
        <v>0.256000012159348</v>
      </c>
      <c r="E6740">
        <v>1.0036894083023</v>
      </c>
      <c r="F6740">
        <v>4.91666555404663</v>
      </c>
      <c r="G6740">
        <v>0.383189499378204</v>
      </c>
      <c r="H6740">
        <f ca="1" t="shared" si="673"/>
        <v>0</v>
      </c>
    </row>
    <row r="6741" spans="1:8">
      <c r="A6741">
        <v>-5.010009765625</v>
      </c>
      <c r="B6741">
        <v>6.87179613113403</v>
      </c>
      <c r="C6741">
        <v>0.922352969646454</v>
      </c>
      <c r="D6741">
        <v>-0.357647061347961</v>
      </c>
      <c r="E6741">
        <v>1.02681195735931</v>
      </c>
      <c r="F6741">
        <v>13.128846168518</v>
      </c>
      <c r="G6741">
        <v>0.48557248711586</v>
      </c>
      <c r="H6741">
        <f ca="1" t="shared" si="673"/>
        <v>0</v>
      </c>
    </row>
    <row r="6742" spans="1:8">
      <c r="A6742">
        <v>2.659912109375</v>
      </c>
      <c r="B6742">
        <v>5.57260036468505</v>
      </c>
      <c r="C6742">
        <v>-0.249756097793579</v>
      </c>
      <c r="D6742">
        <v>0.390243887901306</v>
      </c>
      <c r="E6742">
        <v>1.01033592224121</v>
      </c>
      <c r="F6742">
        <v>8.20672702789306</v>
      </c>
      <c r="G6742">
        <v>0.471505969762802</v>
      </c>
      <c r="H6742">
        <f ca="1" t="shared" si="673"/>
        <v>0</v>
      </c>
    </row>
    <row r="6743" spans="1:8">
      <c r="A6743">
        <v>-1.659912109375</v>
      </c>
      <c r="B6743">
        <v>1.21294164657592</v>
      </c>
      <c r="C6743">
        <v>-0.048301886767149</v>
      </c>
      <c r="D6743">
        <v>0.591698110103607</v>
      </c>
      <c r="E6743">
        <v>1.01713526248931</v>
      </c>
      <c r="F6743">
        <v>10.5372037887573</v>
      </c>
      <c r="G6743">
        <v>0.496933937072754</v>
      </c>
      <c r="H6743">
        <f ca="1" t="shared" ref="H6743:H6752" si="674">RANDBETWEEN(0,2)</f>
        <v>1</v>
      </c>
    </row>
    <row r="6744" spans="1:8">
      <c r="A6744">
        <v>0.89990234375</v>
      </c>
      <c r="B6744">
        <v>3.89967679977417</v>
      </c>
      <c r="C6744">
        <v>0.249756097793579</v>
      </c>
      <c r="D6744">
        <v>-0.390243887901306</v>
      </c>
      <c r="E6744">
        <v>1.02027320861816</v>
      </c>
      <c r="F6744">
        <v>11.4467468261718</v>
      </c>
      <c r="G6744">
        <v>0.408953994512558</v>
      </c>
      <c r="H6744">
        <f ca="1" t="shared" si="674"/>
        <v>0</v>
      </c>
    </row>
    <row r="6745" spans="1:8">
      <c r="A6745">
        <v>-2.39990234375</v>
      </c>
      <c r="B6745">
        <v>2.51959347724914</v>
      </c>
      <c r="C6745">
        <v>0.070243902504444</v>
      </c>
      <c r="D6745">
        <v>0.070243902504444</v>
      </c>
      <c r="E6745">
        <v>1.234543800354</v>
      </c>
      <c r="F6745">
        <v>35.9207305908203</v>
      </c>
      <c r="G6745">
        <v>0.464219957590103</v>
      </c>
      <c r="H6745">
        <f ca="1" t="shared" si="674"/>
        <v>0</v>
      </c>
    </row>
    <row r="6746" spans="1:8">
      <c r="A6746">
        <v>7.989990234375</v>
      </c>
      <c r="B6746">
        <v>16.734411239624</v>
      </c>
      <c r="C6746">
        <v>-2.55999994277954</v>
      </c>
      <c r="D6746">
        <v>0.639999985694885</v>
      </c>
      <c r="E6746">
        <v>1.00079882144928</v>
      </c>
      <c r="F6746">
        <v>2.29061007499694</v>
      </c>
      <c r="G6746">
        <v>0.297987878322601</v>
      </c>
      <c r="H6746">
        <f ca="1" t="shared" si="674"/>
        <v>0</v>
      </c>
    </row>
    <row r="6747" spans="1:8">
      <c r="A6747">
        <v>8.1201171875</v>
      </c>
      <c r="B6747">
        <v>1.72100973129272</v>
      </c>
      <c r="C6747">
        <v>0.256000012159348</v>
      </c>
      <c r="D6747">
        <v>-1.02400004863739</v>
      </c>
      <c r="E6747">
        <v>1.0096435546875</v>
      </c>
      <c r="F6747">
        <v>7.92936468124389</v>
      </c>
      <c r="G6747">
        <v>0.377154946327209</v>
      </c>
      <c r="H6747">
        <f ca="1" t="shared" si="674"/>
        <v>0</v>
      </c>
    </row>
    <row r="6748" spans="1:8">
      <c r="A6748">
        <v>-0.260009765625</v>
      </c>
      <c r="B6748">
        <v>5.80845737457275</v>
      </c>
      <c r="C6748">
        <v>-0.639999985694885</v>
      </c>
      <c r="D6748">
        <v>0.639999985694885</v>
      </c>
      <c r="E6748">
        <v>1.00637316703796</v>
      </c>
      <c r="F6748">
        <v>6.45483016967773</v>
      </c>
      <c r="G6748">
        <v>0.401323318481445</v>
      </c>
      <c r="H6748">
        <f ca="1" t="shared" si="674"/>
        <v>2</v>
      </c>
    </row>
    <row r="6749" spans="1:8">
      <c r="A6749">
        <v>-1.7900390625</v>
      </c>
      <c r="B6749">
        <v>3.78859281539917</v>
      </c>
      <c r="C6749">
        <v>0.639999985694885</v>
      </c>
      <c r="D6749">
        <v>-0.639999985694885</v>
      </c>
      <c r="E6749">
        <v>1.0559709072113</v>
      </c>
      <c r="F6749">
        <v>18.7477912902832</v>
      </c>
      <c r="G6749">
        <v>0.34846168756485</v>
      </c>
      <c r="H6749">
        <f ca="1" t="shared" si="674"/>
        <v>0</v>
      </c>
    </row>
    <row r="6750" spans="1:8">
      <c r="A6750">
        <v>-5.110107421875</v>
      </c>
      <c r="B6750">
        <v>4.68331670761108</v>
      </c>
      <c r="C6750">
        <v>0.196923077106476</v>
      </c>
      <c r="D6750">
        <v>-0.443076908588409</v>
      </c>
      <c r="E6750">
        <v>1.069504737854</v>
      </c>
      <c r="F6750">
        <v>20.780418395996</v>
      </c>
      <c r="G6750">
        <v>0.661747813224792</v>
      </c>
      <c r="H6750">
        <f ca="1" t="shared" si="674"/>
        <v>1</v>
      </c>
    </row>
    <row r="6751" spans="1:8">
      <c r="A6751">
        <v>-0.219970703125</v>
      </c>
      <c r="B6751">
        <v>5.77277517318725</v>
      </c>
      <c r="C6751">
        <v>-0.903529405593872</v>
      </c>
      <c r="D6751">
        <v>-0.263529419898987</v>
      </c>
      <c r="E6751">
        <v>1.00974249839782</v>
      </c>
      <c r="F6751">
        <v>7.96961021423339</v>
      </c>
      <c r="G6751">
        <v>0.581847548484802</v>
      </c>
      <c r="H6751">
        <f ca="1" t="shared" si="674"/>
        <v>1</v>
      </c>
    </row>
    <row r="6752" spans="1:8">
      <c r="A6752">
        <v>1.929931640625</v>
      </c>
      <c r="B6752">
        <v>6.71390771865844</v>
      </c>
      <c r="C6752">
        <v>0.38400000333786</v>
      </c>
      <c r="D6752">
        <v>-0.256000012159348</v>
      </c>
      <c r="E6752">
        <v>1.03803527355194</v>
      </c>
      <c r="F6752">
        <v>15.566123008728</v>
      </c>
      <c r="G6752">
        <v>0.528930068016052</v>
      </c>
      <c r="H6752">
        <f ca="1" t="shared" si="674"/>
        <v>1</v>
      </c>
    </row>
    <row r="6753" spans="1:8">
      <c r="A6753">
        <v>0.080078125</v>
      </c>
      <c r="B6753">
        <v>7.01917314529419</v>
      </c>
      <c r="C6753">
        <v>-0.249756097793579</v>
      </c>
      <c r="D6753">
        <v>0.390243887901306</v>
      </c>
      <c r="E6753">
        <v>1.03088974952697</v>
      </c>
      <c r="F6753">
        <v>14.0685558319091</v>
      </c>
      <c r="G6753">
        <v>0.402467727661133</v>
      </c>
      <c r="H6753">
        <f ca="1" t="shared" ref="H6753:H6762" si="675">RANDBETWEEN(0,2)</f>
        <v>0</v>
      </c>
    </row>
    <row r="6754" spans="1:8">
      <c r="A6754">
        <v>-0.080078125</v>
      </c>
      <c r="B6754">
        <v>5.88651227951049</v>
      </c>
      <c r="C6754">
        <v>0.147692307829857</v>
      </c>
      <c r="D6754">
        <v>0.147692307829857</v>
      </c>
      <c r="E6754">
        <v>1.04158961772918</v>
      </c>
      <c r="F6754">
        <v>16.2539176940917</v>
      </c>
      <c r="G6754">
        <v>0.404464244842529</v>
      </c>
      <c r="H6754">
        <f ca="1" t="shared" si="675"/>
        <v>1</v>
      </c>
    </row>
    <row r="6755" spans="1:8">
      <c r="A6755">
        <v>2.47998046875</v>
      </c>
      <c r="B6755">
        <v>5.72615051269531</v>
      </c>
      <c r="C6755">
        <v>-0.604044914245605</v>
      </c>
      <c r="D6755">
        <v>0.035955056548119</v>
      </c>
      <c r="E6755">
        <v>1.07369899749755</v>
      </c>
      <c r="F6755">
        <v>21.3630599975585</v>
      </c>
      <c r="G6755">
        <v>0.531893730163574</v>
      </c>
      <c r="H6755">
        <f ca="1" t="shared" si="675"/>
        <v>1</v>
      </c>
    </row>
    <row r="6756" spans="1:8">
      <c r="A6756">
        <v>-3.280029296875</v>
      </c>
      <c r="B6756">
        <v>18.0608558654785</v>
      </c>
      <c r="C6756">
        <v>0</v>
      </c>
      <c r="D6756">
        <v>0</v>
      </c>
      <c r="E6756">
        <v>1.01762616634368</v>
      </c>
      <c r="F6756">
        <v>10.6849336624145</v>
      </c>
      <c r="G6756">
        <v>0.264645397663116</v>
      </c>
      <c r="H6756">
        <f ca="1" t="shared" si="675"/>
        <v>1</v>
      </c>
    </row>
    <row r="6757" spans="1:8">
      <c r="A6757">
        <v>1.780029296875</v>
      </c>
      <c r="B6757">
        <v>2.46337699890136</v>
      </c>
      <c r="C6757">
        <v>0</v>
      </c>
      <c r="D6757">
        <v>0</v>
      </c>
      <c r="E6757">
        <v>1.01438164710998</v>
      </c>
      <c r="F6757">
        <v>9.66440868377685</v>
      </c>
      <c r="G6757">
        <v>0.316839277744293</v>
      </c>
      <c r="H6757">
        <f ca="1" t="shared" si="675"/>
        <v>2</v>
      </c>
    </row>
    <row r="6758" spans="1:8">
      <c r="A6758">
        <v>-13.169921875</v>
      </c>
      <c r="B6758">
        <v>3.66926908493042</v>
      </c>
      <c r="C6758">
        <v>0.715294122695923</v>
      </c>
      <c r="D6758">
        <v>-3.12470579147338</v>
      </c>
      <c r="E6758">
        <v>1.25864923000335</v>
      </c>
      <c r="F6758">
        <v>37.4106712341308</v>
      </c>
      <c r="G6758">
        <v>0.529136300086975</v>
      </c>
      <c r="H6758">
        <f ca="1" t="shared" si="675"/>
        <v>1</v>
      </c>
    </row>
    <row r="6759" spans="1:8">
      <c r="A6759">
        <v>-1.18994140625</v>
      </c>
      <c r="B6759">
        <v>3.74726104736328</v>
      </c>
      <c r="C6759">
        <v>-0.79135137796402</v>
      </c>
      <c r="D6759">
        <v>0.488648653030396</v>
      </c>
      <c r="E6759">
        <v>1.04149377346038</v>
      </c>
      <c r="F6759">
        <v>16.2357921600341</v>
      </c>
      <c r="G6759">
        <v>0.492061913013458</v>
      </c>
      <c r="H6759">
        <f ca="1" t="shared" si="675"/>
        <v>0</v>
      </c>
    </row>
    <row r="6760" spans="1:8">
      <c r="A6760">
        <v>0.1199951171875</v>
      </c>
      <c r="B6760">
        <v>2.00869178771972</v>
      </c>
      <c r="C6760">
        <v>-0.049230769276619</v>
      </c>
      <c r="D6760">
        <v>0.590769231319427</v>
      </c>
      <c r="E6760">
        <v>1.00577735900878</v>
      </c>
      <c r="F6760">
        <v>6.14724826812744</v>
      </c>
      <c r="G6760">
        <v>0.328160107135773</v>
      </c>
      <c r="H6760">
        <f ca="1" t="shared" si="675"/>
        <v>2</v>
      </c>
    </row>
    <row r="6761" spans="1:8">
      <c r="A6761">
        <v>7.110107421875</v>
      </c>
      <c r="B6761">
        <v>8.617036819458</v>
      </c>
      <c r="C6761">
        <v>-1.53600001335144</v>
      </c>
      <c r="D6761">
        <v>1.66400003433227</v>
      </c>
      <c r="E6761">
        <v>1.18452036380767</v>
      </c>
      <c r="F6761">
        <v>32.4276008605957</v>
      </c>
      <c r="G6761">
        <v>0.473974525928497</v>
      </c>
      <c r="H6761">
        <f ca="1" t="shared" si="675"/>
        <v>0</v>
      </c>
    </row>
    <row r="6762" spans="1:8">
      <c r="A6762">
        <v>0.449951171875</v>
      </c>
      <c r="B6762">
        <v>3.64670896530151</v>
      </c>
      <c r="C6762">
        <v>-0.308965504169464</v>
      </c>
      <c r="D6762">
        <v>0.331034481525421</v>
      </c>
      <c r="E6762">
        <v>1.00845551490783</v>
      </c>
      <c r="F6762">
        <v>7.42854976654052</v>
      </c>
      <c r="G6762">
        <v>0.560918807983398</v>
      </c>
      <c r="H6762">
        <f ca="1" t="shared" si="675"/>
        <v>1</v>
      </c>
    </row>
    <row r="6763" spans="1:8">
      <c r="A6763">
        <v>0.56005859375</v>
      </c>
      <c r="B6763">
        <v>3.58112454414367</v>
      </c>
      <c r="C6763">
        <v>-0.639999985694885</v>
      </c>
      <c r="D6763">
        <v>0.639999985694885</v>
      </c>
      <c r="E6763">
        <v>1.03088974952697</v>
      </c>
      <c r="F6763">
        <v>14.0685558319091</v>
      </c>
      <c r="G6763">
        <v>0.31291675567627</v>
      </c>
      <c r="H6763">
        <f ca="1" t="shared" ref="H6763:H6772" si="676">RANDBETWEEN(0,2)</f>
        <v>1</v>
      </c>
    </row>
    <row r="6764" spans="1:8">
      <c r="A6764">
        <v>1.389892578125</v>
      </c>
      <c r="B6764">
        <v>6.78086519241333</v>
      </c>
      <c r="C6764">
        <v>0</v>
      </c>
      <c r="D6764">
        <v>0</v>
      </c>
      <c r="E6764">
        <v>1.02056682109832</v>
      </c>
      <c r="F6764">
        <v>11.5279731750488</v>
      </c>
      <c r="G6764">
        <v>0.480927079916</v>
      </c>
      <c r="H6764">
        <f ca="1" t="shared" si="676"/>
        <v>0</v>
      </c>
    </row>
    <row r="6765" spans="1:8">
      <c r="A6765">
        <v>0.27001953125</v>
      </c>
      <c r="B6765">
        <v>1.58982753753662</v>
      </c>
      <c r="C6765">
        <v>-0.578461527824402</v>
      </c>
      <c r="D6765">
        <v>0.701538443565369</v>
      </c>
      <c r="E6765">
        <v>1.01792061328887</v>
      </c>
      <c r="F6765">
        <v>10.7725086212158</v>
      </c>
      <c r="G6765">
        <v>0.480867475271225</v>
      </c>
      <c r="H6765">
        <f ca="1" t="shared" si="676"/>
        <v>0</v>
      </c>
    </row>
    <row r="6766" spans="1:8">
      <c r="A6766">
        <v>-2.8199462890625</v>
      </c>
      <c r="B6766">
        <v>1.63706219196319</v>
      </c>
      <c r="C6766">
        <v>0.013195876032114</v>
      </c>
      <c r="D6766">
        <v>0.653195858001709</v>
      </c>
      <c r="E6766">
        <v>1.06576263904571</v>
      </c>
      <c r="F6766">
        <v>20.2430553436279</v>
      </c>
      <c r="G6766">
        <v>0.494513660669327</v>
      </c>
      <c r="H6766">
        <f ca="1" t="shared" si="676"/>
        <v>1</v>
      </c>
    </row>
    <row r="6767" spans="1:8">
      <c r="A6767">
        <v>-2.360107421875</v>
      </c>
      <c r="B6767">
        <v>2.96659779548645</v>
      </c>
      <c r="C6767">
        <v>-0.38400000333786</v>
      </c>
      <c r="D6767">
        <v>0.256000012159348</v>
      </c>
      <c r="E6767">
        <v>1.00528061389923</v>
      </c>
      <c r="F6767">
        <v>5.87825012207031</v>
      </c>
      <c r="G6767">
        <v>0.726324200630188</v>
      </c>
      <c r="H6767">
        <f ca="1" t="shared" si="676"/>
        <v>1</v>
      </c>
    </row>
    <row r="6768" spans="1:8">
      <c r="A6768">
        <v>2.739990234375</v>
      </c>
      <c r="B6768">
        <v>9.37277126312255</v>
      </c>
      <c r="C6768">
        <v>0</v>
      </c>
      <c r="D6768">
        <v>0.639999985694885</v>
      </c>
      <c r="E6768">
        <v>1.00049936771392</v>
      </c>
      <c r="F6768">
        <v>1.81124806404113</v>
      </c>
      <c r="G6768">
        <v>0.311741083860397</v>
      </c>
      <c r="H6768">
        <f ca="1" t="shared" si="676"/>
        <v>2</v>
      </c>
    </row>
    <row r="6769" spans="1:8">
      <c r="A6769">
        <v>0.8599853515625</v>
      </c>
      <c r="B6769">
        <v>5.61677122116088</v>
      </c>
      <c r="C6769">
        <v>-0.639999985694885</v>
      </c>
      <c r="D6769">
        <v>0.639999985694885</v>
      </c>
      <c r="E6769">
        <v>1.00079882144928</v>
      </c>
      <c r="F6769">
        <v>2.29061007499694</v>
      </c>
      <c r="G6769">
        <v>0.340074419975281</v>
      </c>
      <c r="H6769">
        <f ca="1" t="shared" si="676"/>
        <v>2</v>
      </c>
    </row>
    <row r="6770" spans="1:8">
      <c r="A6770">
        <v>0.8599853515625</v>
      </c>
      <c r="B6770">
        <v>3.10730409622192</v>
      </c>
      <c r="C6770">
        <v>0</v>
      </c>
      <c r="D6770">
        <v>0.639999985694885</v>
      </c>
      <c r="E6770">
        <v>1.00089871883392</v>
      </c>
      <c r="F6770">
        <v>2.42939710617065</v>
      </c>
      <c r="G6770">
        <v>0.306504875421524</v>
      </c>
      <c r="H6770">
        <f ca="1" t="shared" si="676"/>
        <v>1</v>
      </c>
    </row>
    <row r="6771" spans="1:8">
      <c r="A6771">
        <v>-2.199951171875</v>
      </c>
      <c r="B6771">
        <v>6.54778242111206</v>
      </c>
      <c r="C6771">
        <v>1.1224615573883</v>
      </c>
      <c r="D6771">
        <v>-0.797538459300995</v>
      </c>
      <c r="E6771">
        <v>1.05331897735595</v>
      </c>
      <c r="F6771">
        <v>18.317584991455</v>
      </c>
      <c r="G6771">
        <v>0.349513471126556</v>
      </c>
      <c r="H6771">
        <f ca="1" t="shared" si="676"/>
        <v>0</v>
      </c>
    </row>
    <row r="6772" spans="1:8">
      <c r="A6772">
        <v>3.949951171875</v>
      </c>
      <c r="B6772">
        <v>6.35639572143554</v>
      </c>
      <c r="C6772">
        <v>-0.019692307338119</v>
      </c>
      <c r="D6772">
        <v>0.620307683944702</v>
      </c>
      <c r="E6772">
        <v>1.03088974952697</v>
      </c>
      <c r="F6772">
        <v>14.0685558319091</v>
      </c>
      <c r="G6772">
        <v>0.455854028463364</v>
      </c>
      <c r="H6772">
        <f ca="1" t="shared" si="676"/>
        <v>0</v>
      </c>
    </row>
    <row r="6773" spans="1:8">
      <c r="A6773">
        <v>-0.760009765625</v>
      </c>
      <c r="B6773">
        <v>16.7541103363037</v>
      </c>
      <c r="C6773">
        <v>0</v>
      </c>
      <c r="D6773">
        <v>-0.639999985694885</v>
      </c>
      <c r="E6773">
        <v>1.00039947032928</v>
      </c>
      <c r="F6773">
        <v>1.62013745307922</v>
      </c>
      <c r="G6773">
        <v>0.353644073009491</v>
      </c>
      <c r="H6773">
        <f ca="1" t="shared" ref="H6773:H6782" si="677">RANDBETWEEN(0,2)</f>
        <v>1</v>
      </c>
    </row>
    <row r="6774" spans="1:8">
      <c r="A6774">
        <v>0.10009765625</v>
      </c>
      <c r="B6774">
        <v>4.84488153457641</v>
      </c>
      <c r="C6774">
        <v>-0.622702717781067</v>
      </c>
      <c r="D6774">
        <v>0.017297297716141</v>
      </c>
      <c r="E6774">
        <v>1.03079283237457</v>
      </c>
      <c r="F6774">
        <v>14.0470237731933</v>
      </c>
      <c r="G6774">
        <v>0.493615448474884</v>
      </c>
      <c r="H6774">
        <f ca="1" t="shared" si="677"/>
        <v>1</v>
      </c>
    </row>
    <row r="6775" spans="1:8">
      <c r="A6775">
        <v>-3.52001953125</v>
      </c>
      <c r="B6775">
        <v>6.59093856811523</v>
      </c>
      <c r="C6775">
        <v>0.666301369667053</v>
      </c>
      <c r="D6775">
        <v>0.026301369071007</v>
      </c>
      <c r="E6775">
        <v>1.04656445980072</v>
      </c>
      <c r="F6775">
        <v>17.1642913818359</v>
      </c>
      <c r="G6775">
        <v>0.462728083133698</v>
      </c>
      <c r="H6775">
        <f ca="1" t="shared" si="677"/>
        <v>1</v>
      </c>
    </row>
    <row r="6776" spans="1:8">
      <c r="A6776">
        <v>-2.909912109375</v>
      </c>
      <c r="B6776">
        <v>6.66661834716796</v>
      </c>
      <c r="C6776">
        <v>1.14716982841491</v>
      </c>
      <c r="D6776">
        <v>-0.772830188274384</v>
      </c>
      <c r="E6776">
        <v>1.04015016555786</v>
      </c>
      <c r="F6776">
        <v>15.9794054031372</v>
      </c>
      <c r="G6776">
        <v>0.679636895656586</v>
      </c>
      <c r="H6776">
        <f ca="1" t="shared" si="677"/>
        <v>0</v>
      </c>
    </row>
    <row r="6777" spans="1:8">
      <c r="A6777">
        <v>-14.0400390625</v>
      </c>
      <c r="B6777">
        <v>2.49063730239868</v>
      </c>
      <c r="C6777">
        <v>0.639999985694885</v>
      </c>
      <c r="D6777">
        <v>-0.639999985694885</v>
      </c>
      <c r="E6777">
        <v>1.15584909915924</v>
      </c>
      <c r="F6777">
        <v>30.1137332916259</v>
      </c>
      <c r="G6777">
        <v>0.549866020679474</v>
      </c>
      <c r="H6777">
        <f ca="1" t="shared" si="677"/>
        <v>0</v>
      </c>
    </row>
    <row r="6778" spans="1:8">
      <c r="A6778">
        <v>2.760009765625</v>
      </c>
      <c r="B6778">
        <v>5.07508516311645</v>
      </c>
      <c r="C6778">
        <v>0</v>
      </c>
      <c r="D6778">
        <v>0.639999985694885</v>
      </c>
      <c r="E6778">
        <v>1.16617000102996</v>
      </c>
      <c r="F6778">
        <v>30.9777927398681</v>
      </c>
      <c r="G6778">
        <v>0.451783567667007</v>
      </c>
      <c r="H6778">
        <f ca="1" t="shared" si="677"/>
        <v>1</v>
      </c>
    </row>
    <row r="6779" spans="1:8">
      <c r="A6779">
        <v>-4.110107421875</v>
      </c>
      <c r="B6779">
        <v>5.96416807174682</v>
      </c>
      <c r="C6779">
        <v>-1.31074237823486</v>
      </c>
      <c r="D6779">
        <v>0.609257638454437</v>
      </c>
      <c r="E6779">
        <v>1.16608440876007</v>
      </c>
      <c r="F6779">
        <v>30.9707775115966</v>
      </c>
      <c r="G6779">
        <v>0.500445365905762</v>
      </c>
      <c r="H6779">
        <f ca="1" t="shared" si="677"/>
        <v>2</v>
      </c>
    </row>
    <row r="6780" spans="1:8">
      <c r="A6780">
        <v>2.47998046875</v>
      </c>
      <c r="B6780">
        <v>3.93602776527404</v>
      </c>
      <c r="C6780">
        <v>-0.587540984153748</v>
      </c>
      <c r="D6780">
        <v>1.3324589729309</v>
      </c>
      <c r="E6780">
        <v>1.04761385917663</v>
      </c>
      <c r="F6780">
        <v>17.3493251800537</v>
      </c>
      <c r="G6780">
        <v>0.301343023777008</v>
      </c>
      <c r="H6780">
        <f ca="1" t="shared" si="677"/>
        <v>1</v>
      </c>
    </row>
    <row r="6781" spans="1:8">
      <c r="A6781">
        <v>-0.080078125</v>
      </c>
      <c r="B6781">
        <v>5.47825956344604</v>
      </c>
      <c r="C6781">
        <v>-1.25793099403381</v>
      </c>
      <c r="D6781">
        <v>1.94206893444061</v>
      </c>
      <c r="E6781">
        <v>1.01162040233612</v>
      </c>
      <c r="F6781">
        <v>8.69714927673339</v>
      </c>
      <c r="G6781">
        <v>0.452877998352051</v>
      </c>
      <c r="H6781">
        <f ca="1" t="shared" si="677"/>
        <v>0</v>
      </c>
    </row>
    <row r="6782" spans="1:8">
      <c r="A6782">
        <v>-2.4599609375</v>
      </c>
      <c r="B6782">
        <v>3.29718232154846</v>
      </c>
      <c r="C6782">
        <v>-0.008737201802433</v>
      </c>
      <c r="D6782">
        <v>0.63126277923584</v>
      </c>
      <c r="E6782">
        <v>1.09397220611572</v>
      </c>
      <c r="F6782">
        <v>23.933889389038</v>
      </c>
      <c r="G6782">
        <v>0.52819550037384</v>
      </c>
      <c r="H6782">
        <f ca="1" t="shared" si="677"/>
        <v>0</v>
      </c>
    </row>
    <row r="6783" spans="1:8">
      <c r="A6783">
        <v>3.989990234375</v>
      </c>
      <c r="B6783">
        <v>8.21324920654296</v>
      </c>
      <c r="C6783">
        <v>0</v>
      </c>
      <c r="D6783">
        <v>1.27999997138977</v>
      </c>
      <c r="E6783">
        <v>1.00577735900878</v>
      </c>
      <c r="F6783">
        <v>6.14724826812744</v>
      </c>
      <c r="G6783">
        <v>0.230060175061226</v>
      </c>
      <c r="H6783">
        <f ca="1" t="shared" ref="H6783:H6792" si="678">RANDBETWEEN(0,2)</f>
        <v>2</v>
      </c>
    </row>
    <row r="6784" spans="1:8">
      <c r="A6784">
        <v>-5.530029296875</v>
      </c>
      <c r="B6784">
        <v>1.36476457118988</v>
      </c>
      <c r="C6784">
        <v>1.1239024400711</v>
      </c>
      <c r="D6784">
        <v>-1.43609750270843</v>
      </c>
      <c r="E6784">
        <v>1.08222317695617</v>
      </c>
      <c r="F6784">
        <v>22.4897918701171</v>
      </c>
      <c r="G6784">
        <v>0.493290483951569</v>
      </c>
      <c r="H6784">
        <f ca="1" t="shared" si="678"/>
        <v>2</v>
      </c>
    </row>
    <row r="6785" spans="1:8">
      <c r="A6785">
        <v>-0.47998046875</v>
      </c>
      <c r="B6785">
        <v>6.35913848876953</v>
      </c>
      <c r="C6785">
        <v>-0.639999985694885</v>
      </c>
      <c r="D6785">
        <v>0</v>
      </c>
      <c r="E6785">
        <v>1.00289285182952</v>
      </c>
      <c r="F6785">
        <v>4.35510969161987</v>
      </c>
      <c r="G6785">
        <v>0.368262559175491</v>
      </c>
      <c r="H6785">
        <f ca="1" t="shared" si="678"/>
        <v>0</v>
      </c>
    </row>
    <row r="6786" spans="1:8">
      <c r="A6786">
        <v>-1.300048828125</v>
      </c>
      <c r="B6786">
        <v>9.88077354431152</v>
      </c>
      <c r="C6786">
        <v>0.527058839797974</v>
      </c>
      <c r="D6786">
        <v>-0.112941175699234</v>
      </c>
      <c r="E6786">
        <v>1.01438164710998</v>
      </c>
      <c r="F6786">
        <v>9.66440868377685</v>
      </c>
      <c r="G6786">
        <v>0.525648593902588</v>
      </c>
      <c r="H6786">
        <f ca="1" t="shared" si="678"/>
        <v>0</v>
      </c>
    </row>
    <row r="6787" spans="1:8">
      <c r="A6787">
        <v>1.050048828125</v>
      </c>
      <c r="B6787">
        <v>9.06806564331054</v>
      </c>
      <c r="C6787">
        <v>0.224329903721809</v>
      </c>
      <c r="D6787">
        <v>-0.415670096874237</v>
      </c>
      <c r="E6787">
        <v>1.07295453548431</v>
      </c>
      <c r="F6787">
        <v>21.2610874176025</v>
      </c>
      <c r="G6787">
        <v>0.406706035137177</v>
      </c>
      <c r="H6787">
        <f ca="1" t="shared" si="678"/>
        <v>0</v>
      </c>
    </row>
    <row r="6788" spans="1:8">
      <c r="A6788">
        <v>-1.030029296875</v>
      </c>
      <c r="B6788">
        <v>3.86210036277771</v>
      </c>
      <c r="C6788">
        <v>0</v>
      </c>
      <c r="D6788">
        <v>-0.639999985694885</v>
      </c>
      <c r="E6788">
        <v>1.00994026660919</v>
      </c>
      <c r="F6788">
        <v>8.04946708679199</v>
      </c>
      <c r="G6788">
        <v>0.354733794927597</v>
      </c>
      <c r="H6788">
        <f ca="1" t="shared" si="678"/>
        <v>0</v>
      </c>
    </row>
    <row r="6789" spans="1:8">
      <c r="A6789">
        <v>-3.929931640625</v>
      </c>
      <c r="B6789">
        <v>2.75727033615112</v>
      </c>
      <c r="C6789">
        <v>0.224329903721809</v>
      </c>
      <c r="D6789">
        <v>-0.415670096874237</v>
      </c>
      <c r="E6789">
        <v>1.06997156143188</v>
      </c>
      <c r="F6789">
        <v>20.8462657928466</v>
      </c>
      <c r="G6789">
        <v>0.432014405727386</v>
      </c>
      <c r="H6789">
        <f ca="1" t="shared" si="678"/>
        <v>1</v>
      </c>
    </row>
    <row r="6790" spans="1:8">
      <c r="A6790">
        <v>-3.06005859375</v>
      </c>
      <c r="B6790">
        <v>6.82271671295166</v>
      </c>
      <c r="C6790">
        <v>1.33542263507843</v>
      </c>
      <c r="D6790">
        <v>-0.584577322006226</v>
      </c>
      <c r="E6790">
        <v>1.31139540672302</v>
      </c>
      <c r="F6790">
        <v>40.3312377929687</v>
      </c>
      <c r="G6790">
        <v>0.351408988237381</v>
      </c>
      <c r="H6790">
        <f ca="1" t="shared" si="678"/>
        <v>2</v>
      </c>
    </row>
    <row r="6791" spans="1:8">
      <c r="A6791">
        <v>0.52001953125</v>
      </c>
      <c r="B6791">
        <v>6.80995178222656</v>
      </c>
      <c r="C6791">
        <v>-0.159999996423721</v>
      </c>
      <c r="D6791">
        <v>-0.159999996423721</v>
      </c>
      <c r="E6791">
        <v>1.01359343528747</v>
      </c>
      <c r="F6791">
        <v>9.3989143371582</v>
      </c>
      <c r="G6791">
        <v>0.40907233953476</v>
      </c>
      <c r="H6791">
        <f ca="1" t="shared" si="678"/>
        <v>0</v>
      </c>
    </row>
    <row r="6792" spans="1:8">
      <c r="A6792">
        <v>-1.909912109375</v>
      </c>
      <c r="B6792">
        <v>3.25455808639526</v>
      </c>
      <c r="C6792">
        <v>0.551384627819061</v>
      </c>
      <c r="D6792">
        <v>-0.088615387678146</v>
      </c>
      <c r="E6792">
        <v>1.0158576965332</v>
      </c>
      <c r="F6792">
        <v>10.1421060562133</v>
      </c>
      <c r="G6792">
        <v>0.539381206035614</v>
      </c>
      <c r="H6792">
        <f ca="1" t="shared" si="678"/>
        <v>1</v>
      </c>
    </row>
    <row r="6793" spans="1:8">
      <c r="A6793">
        <v>0.389892578125</v>
      </c>
      <c r="B6793">
        <v>3.67356085777282</v>
      </c>
      <c r="C6793">
        <v>-0.639999985694885</v>
      </c>
      <c r="D6793">
        <v>0.639999985694885</v>
      </c>
      <c r="E6793">
        <v>1.06997156143188</v>
      </c>
      <c r="F6793">
        <v>20.8462657928466</v>
      </c>
      <c r="G6793">
        <v>0.451113134622574</v>
      </c>
      <c r="H6793">
        <f ca="1" t="shared" ref="H6793:H6802" si="679">RANDBETWEEN(0,2)</f>
        <v>0</v>
      </c>
    </row>
    <row r="6794" spans="1:8">
      <c r="A6794">
        <v>-16.2099609375</v>
      </c>
      <c r="B6794">
        <v>8.72149181365966</v>
      </c>
      <c r="C6794">
        <v>1.85846149921417</v>
      </c>
      <c r="D6794">
        <v>-1.98153841495513</v>
      </c>
      <c r="E6794">
        <v>1.14124250411987</v>
      </c>
      <c r="F6794">
        <v>28.8227863311767</v>
      </c>
      <c r="G6794">
        <v>0.575858592987061</v>
      </c>
      <c r="H6794">
        <f ca="1" t="shared" si="679"/>
        <v>2</v>
      </c>
    </row>
    <row r="6795" spans="1:8">
      <c r="A6795">
        <v>-4.0999755859375</v>
      </c>
      <c r="B6795">
        <v>10.0953912734985</v>
      </c>
      <c r="C6795">
        <v>0.351999998092651</v>
      </c>
      <c r="D6795">
        <v>-0.927999973297119</v>
      </c>
      <c r="E6795">
        <v>1.00448536872863</v>
      </c>
      <c r="F6795">
        <v>5.41933584213256</v>
      </c>
      <c r="G6795">
        <v>0.478493452072144</v>
      </c>
      <c r="H6795">
        <f ca="1" t="shared" si="679"/>
        <v>2</v>
      </c>
    </row>
    <row r="6796" spans="1:8">
      <c r="A6796">
        <v>1.050048828125</v>
      </c>
      <c r="B6796">
        <v>6.65427446365356</v>
      </c>
      <c r="C6796">
        <v>-0.718048751354218</v>
      </c>
      <c r="D6796">
        <v>-0.078048780560493</v>
      </c>
      <c r="E6796">
        <v>1.02681195735931</v>
      </c>
      <c r="F6796">
        <v>13.128846168518</v>
      </c>
      <c r="G6796">
        <v>0.530903220176697</v>
      </c>
      <c r="H6796">
        <f ca="1" t="shared" si="679"/>
        <v>2</v>
      </c>
    </row>
    <row r="6797" spans="1:8">
      <c r="A6797">
        <v>-1.169921875</v>
      </c>
      <c r="B6797">
        <v>6.82615041732788</v>
      </c>
      <c r="C6797">
        <v>0.76800000667572</v>
      </c>
      <c r="D6797">
        <v>0.128000006079674</v>
      </c>
      <c r="E6797">
        <v>1.02933824062347</v>
      </c>
      <c r="F6797">
        <v>13.7193269729614</v>
      </c>
      <c r="G6797">
        <v>0.400975376367569</v>
      </c>
      <c r="H6797">
        <f ca="1" t="shared" si="679"/>
        <v>0</v>
      </c>
    </row>
    <row r="6798" spans="1:8">
      <c r="A6798">
        <v>-9.72998046875</v>
      </c>
      <c r="B6798">
        <v>7.8267970085144</v>
      </c>
      <c r="C6798">
        <v>0</v>
      </c>
      <c r="D6798">
        <v>0</v>
      </c>
      <c r="E6798">
        <v>1.00845551490783</v>
      </c>
      <c r="F6798">
        <v>7.42854976654052</v>
      </c>
      <c r="G6798">
        <v>0.263382315635681</v>
      </c>
      <c r="H6798">
        <f ca="1" t="shared" si="679"/>
        <v>0</v>
      </c>
    </row>
    <row r="6799" spans="1:8">
      <c r="A6799">
        <v>-4.239990234375</v>
      </c>
      <c r="B6799">
        <v>3.21887588500976</v>
      </c>
      <c r="C6799">
        <v>0</v>
      </c>
      <c r="D6799">
        <v>0</v>
      </c>
      <c r="E6799">
        <v>1.01270604133606</v>
      </c>
      <c r="F6799">
        <v>9.09027671813964</v>
      </c>
      <c r="G6799">
        <v>0.47754779458046</v>
      </c>
      <c r="H6799">
        <f ca="1" t="shared" si="679"/>
        <v>1</v>
      </c>
    </row>
    <row r="6800" spans="1:8">
      <c r="A6800">
        <v>0.7099609375</v>
      </c>
      <c r="B6800">
        <v>1.32113122940063</v>
      </c>
      <c r="C6800">
        <v>0</v>
      </c>
      <c r="D6800">
        <v>0</v>
      </c>
      <c r="E6800">
        <v>1.03495144844055</v>
      </c>
      <c r="F6800">
        <v>14.9403295516967</v>
      </c>
      <c r="G6800">
        <v>0.469227701425552</v>
      </c>
      <c r="H6800">
        <f ca="1" t="shared" si="679"/>
        <v>2</v>
      </c>
    </row>
    <row r="6801" spans="1:8">
      <c r="A6801">
        <v>-0.18994140625</v>
      </c>
      <c r="B6801">
        <v>7.53424167633056</v>
      </c>
      <c r="C6801">
        <v>-0.602352917194366</v>
      </c>
      <c r="D6801">
        <v>0.037647057324648</v>
      </c>
      <c r="E6801">
        <v>1.01684057712554</v>
      </c>
      <c r="F6801">
        <v>10.4474697113037</v>
      </c>
      <c r="G6801">
        <v>0.417361736297607</v>
      </c>
      <c r="H6801">
        <f ca="1" t="shared" si="679"/>
        <v>2</v>
      </c>
    </row>
    <row r="6802" spans="1:8">
      <c r="A6802">
        <v>3.6300048828125</v>
      </c>
      <c r="B6802">
        <v>7.32902288436889</v>
      </c>
      <c r="C6802">
        <v>0.246153846383095</v>
      </c>
      <c r="D6802">
        <v>0.886153817176819</v>
      </c>
      <c r="E6802">
        <v>1.01083016395568</v>
      </c>
      <c r="F6802">
        <v>8.39893913269043</v>
      </c>
      <c r="G6802">
        <v>0.287471830844879</v>
      </c>
      <c r="H6802">
        <f ca="1" t="shared" si="679"/>
        <v>0</v>
      </c>
    </row>
    <row r="6803" spans="1:8">
      <c r="A6803">
        <v>-6.780029296875</v>
      </c>
      <c r="B6803">
        <v>8.28840255737304</v>
      </c>
      <c r="C6803">
        <v>0</v>
      </c>
      <c r="D6803">
        <v>0</v>
      </c>
      <c r="E6803">
        <v>1.00159704685211</v>
      </c>
      <c r="F6803">
        <v>3.23768806457519</v>
      </c>
      <c r="G6803">
        <v>0.207544878125191</v>
      </c>
      <c r="H6803">
        <f ca="1" t="shared" ref="H6803:H6812" si="680">RANDBETWEEN(0,2)</f>
        <v>0</v>
      </c>
    </row>
    <row r="6804" spans="1:8">
      <c r="A6804">
        <v>2.25</v>
      </c>
      <c r="B6804">
        <v>6.75873279571533</v>
      </c>
      <c r="C6804">
        <v>-0.959999978542328</v>
      </c>
      <c r="D6804">
        <v>0.319999992847443</v>
      </c>
      <c r="E6804">
        <v>1.00845551490783</v>
      </c>
      <c r="F6804">
        <v>7.42854976654052</v>
      </c>
      <c r="G6804">
        <v>0.565747618675232</v>
      </c>
      <c r="H6804">
        <f ca="1" t="shared" si="680"/>
        <v>1</v>
      </c>
    </row>
    <row r="6805" spans="1:8">
      <c r="A6805">
        <v>-1.739990234375</v>
      </c>
      <c r="B6805">
        <v>6.2208194732666</v>
      </c>
      <c r="C6805">
        <v>0</v>
      </c>
      <c r="D6805">
        <v>0</v>
      </c>
      <c r="E6805">
        <v>1.0158576965332</v>
      </c>
      <c r="F6805">
        <v>10.1421060562133</v>
      </c>
      <c r="G6805">
        <v>0.558271288871765</v>
      </c>
      <c r="H6805">
        <f ca="1" t="shared" si="680"/>
        <v>1</v>
      </c>
    </row>
    <row r="6806" spans="1:8">
      <c r="A6806">
        <v>-9.590087890625</v>
      </c>
      <c r="B6806">
        <v>5.64159297943115</v>
      </c>
      <c r="C6806">
        <v>1.72036695480346</v>
      </c>
      <c r="D6806">
        <v>-0.839633047580719</v>
      </c>
      <c r="E6806">
        <v>1.07667160034179</v>
      </c>
      <c r="F6806">
        <v>21.7643203735351</v>
      </c>
      <c r="G6806">
        <v>0.475220382213593</v>
      </c>
      <c r="H6806">
        <f ca="1" t="shared" si="680"/>
        <v>2</v>
      </c>
    </row>
    <row r="6807" spans="1:8">
      <c r="A6807">
        <v>-3.56005859375</v>
      </c>
      <c r="B6807">
        <v>3.64579057693481</v>
      </c>
      <c r="C6807">
        <v>0.216470584273338</v>
      </c>
      <c r="D6807">
        <v>-1.06352937221527</v>
      </c>
      <c r="E6807">
        <v>1.02154517173767</v>
      </c>
      <c r="F6807">
        <v>11.7942485809326</v>
      </c>
      <c r="G6807">
        <v>0.549403786659241</v>
      </c>
      <c r="H6807">
        <f ca="1" t="shared" si="680"/>
        <v>2</v>
      </c>
    </row>
    <row r="6808" spans="1:8">
      <c r="A6808">
        <v>-10.0400390625</v>
      </c>
      <c r="B6808">
        <v>9.15123271942138</v>
      </c>
      <c r="C6808">
        <v>1.53600001335144</v>
      </c>
      <c r="D6808">
        <v>-3.58400011062622</v>
      </c>
      <c r="E6808">
        <v>1.06210136413574</v>
      </c>
      <c r="F6808">
        <v>19.6999206542968</v>
      </c>
      <c r="G6808">
        <v>0.705077648162842</v>
      </c>
      <c r="H6808">
        <f ca="1" t="shared" si="680"/>
        <v>1</v>
      </c>
    </row>
    <row r="6809" spans="1:8">
      <c r="A6809">
        <v>3.3599853515625</v>
      </c>
      <c r="B6809">
        <v>14.0905151367187</v>
      </c>
      <c r="C6809">
        <v>-1.7884931564331</v>
      </c>
      <c r="D6809">
        <v>0.131506845355034</v>
      </c>
      <c r="E6809">
        <v>1.01713526248931</v>
      </c>
      <c r="F6809">
        <v>10.5372037887573</v>
      </c>
      <c r="G6809">
        <v>0.522348999977112</v>
      </c>
      <c r="H6809">
        <f ca="1" t="shared" si="680"/>
        <v>1</v>
      </c>
    </row>
    <row r="6810" spans="1:8">
      <c r="A6810">
        <v>1.800048828125</v>
      </c>
      <c r="B6810">
        <v>3.32871460914611</v>
      </c>
      <c r="C6810">
        <v>0.034594595432281</v>
      </c>
      <c r="D6810">
        <v>0.674594581127167</v>
      </c>
      <c r="E6810">
        <v>1.1351888179779</v>
      </c>
      <c r="F6810">
        <v>28.261905670166</v>
      </c>
      <c r="G6810">
        <v>0.608650684356689</v>
      </c>
      <c r="H6810">
        <f ca="1" t="shared" si="680"/>
        <v>1</v>
      </c>
    </row>
    <row r="6811" spans="1:8">
      <c r="A6811">
        <v>3.1700439453125</v>
      </c>
      <c r="B6811">
        <v>13.4135255813598</v>
      </c>
      <c r="C6811">
        <v>-1.27999997138977</v>
      </c>
      <c r="D6811">
        <v>1.27999997138977</v>
      </c>
      <c r="E6811">
        <v>1.00179660320282</v>
      </c>
      <c r="F6811">
        <v>3.43363046646118</v>
      </c>
      <c r="G6811">
        <v>0.314339280128479</v>
      </c>
      <c r="H6811">
        <f ca="1" t="shared" si="680"/>
        <v>0</v>
      </c>
    </row>
    <row r="6812" spans="1:8">
      <c r="A6812">
        <v>0.800048828125</v>
      </c>
      <c r="B6812">
        <v>2.64596891403198</v>
      </c>
      <c r="C6812">
        <v>-1.27999997138977</v>
      </c>
      <c r="D6812">
        <v>1.27999997138977</v>
      </c>
      <c r="E6812">
        <v>1.06097221374511</v>
      </c>
      <c r="F6812">
        <v>19.5287284851074</v>
      </c>
      <c r="G6812">
        <v>0.511867642402649</v>
      </c>
      <c r="H6812">
        <f ca="1" t="shared" si="680"/>
        <v>1</v>
      </c>
    </row>
    <row r="6813" spans="1:8">
      <c r="A6813">
        <v>-2.52001953125</v>
      </c>
      <c r="B6813">
        <v>4.30514192581176</v>
      </c>
      <c r="C6813">
        <v>-0.538369119167328</v>
      </c>
      <c r="D6813">
        <v>-1.17836904525756</v>
      </c>
      <c r="E6813">
        <v>1.11387526988983</v>
      </c>
      <c r="F6813">
        <v>26.1472301483154</v>
      </c>
      <c r="G6813">
        <v>0.639255523681641</v>
      </c>
      <c r="H6813">
        <f ca="1" t="shared" ref="H6813:H6822" si="681">RANDBETWEEN(0,2)</f>
        <v>0</v>
      </c>
    </row>
    <row r="6814" spans="1:8">
      <c r="A6814">
        <v>-5.469970703125</v>
      </c>
      <c r="B6814">
        <v>2.0640799999237</v>
      </c>
      <c r="C6814">
        <v>-0.126117646694183</v>
      </c>
      <c r="D6814">
        <v>-0.126117646694183</v>
      </c>
      <c r="E6814">
        <v>1.1449989080429</v>
      </c>
      <c r="F6814">
        <v>29.1629257202148</v>
      </c>
      <c r="G6814">
        <v>0.572929441928864</v>
      </c>
      <c r="H6814">
        <f ca="1" t="shared" si="681"/>
        <v>1</v>
      </c>
    </row>
    <row r="6815" spans="1:8">
      <c r="A6815">
        <v>-0.5999755859375</v>
      </c>
      <c r="B6815">
        <v>5.46878051757812</v>
      </c>
      <c r="C6815">
        <v>-0.639999985694885</v>
      </c>
      <c r="D6815">
        <v>0.639999985694885</v>
      </c>
      <c r="E6815">
        <v>1.00796008110046</v>
      </c>
      <c r="F6815">
        <v>7.20912075042724</v>
      </c>
      <c r="G6815">
        <v>0.332677960395813</v>
      </c>
      <c r="H6815">
        <f ca="1" t="shared" si="681"/>
        <v>0</v>
      </c>
    </row>
    <row r="6816" spans="1:8">
      <c r="A6816">
        <v>-3.0400390625</v>
      </c>
      <c r="B6816">
        <v>9.60048675537109</v>
      </c>
      <c r="C6816">
        <v>1.08137929439544</v>
      </c>
      <c r="D6816">
        <v>-0.838620662689209</v>
      </c>
      <c r="E6816">
        <v>1.02574133872985</v>
      </c>
      <c r="F6816">
        <v>12.8696527481079</v>
      </c>
      <c r="G6816">
        <v>0.499332517385483</v>
      </c>
      <c r="H6816">
        <f ca="1" t="shared" si="681"/>
        <v>0</v>
      </c>
    </row>
    <row r="6817" spans="1:8">
      <c r="A6817">
        <v>2.4599609375</v>
      </c>
      <c r="B6817">
        <v>2.61884641647338</v>
      </c>
      <c r="C6817">
        <v>-1.16413795948028</v>
      </c>
      <c r="D6817">
        <v>1.39586210250854</v>
      </c>
      <c r="E6817">
        <v>1.12848317623138</v>
      </c>
      <c r="F6817">
        <v>27.6212196350097</v>
      </c>
      <c r="G6817">
        <v>0.520665526390076</v>
      </c>
      <c r="H6817">
        <f ca="1" t="shared" si="681"/>
        <v>1</v>
      </c>
    </row>
    <row r="6818" spans="1:8">
      <c r="A6818">
        <v>-3.010009765625</v>
      </c>
      <c r="B6818">
        <v>2.44956088066101</v>
      </c>
      <c r="C6818">
        <v>-0.621241390705109</v>
      </c>
      <c r="D6818">
        <v>0.658758640289307</v>
      </c>
      <c r="E6818">
        <v>1.21506178379058</v>
      </c>
      <c r="F6818">
        <v>34.6309700012207</v>
      </c>
      <c r="G6818">
        <v>0.462605148553848</v>
      </c>
      <c r="H6818">
        <f ca="1" t="shared" si="681"/>
        <v>1</v>
      </c>
    </row>
    <row r="6819" spans="1:8">
      <c r="A6819">
        <v>-2.199951171875</v>
      </c>
      <c r="B6819">
        <v>2.83188843727111</v>
      </c>
      <c r="C6819">
        <v>-0.307200014591217</v>
      </c>
      <c r="D6819">
        <v>-0.307200014591217</v>
      </c>
      <c r="E6819">
        <v>1.06210136413574</v>
      </c>
      <c r="F6819">
        <v>19.6999206542968</v>
      </c>
      <c r="G6819">
        <v>0.607261478900909</v>
      </c>
      <c r="H6819">
        <f ca="1" t="shared" si="681"/>
        <v>0</v>
      </c>
    </row>
    <row r="6820" spans="1:8">
      <c r="A6820">
        <v>-0.3499755859375</v>
      </c>
      <c r="B6820">
        <v>4.31748819351196</v>
      </c>
      <c r="C6820">
        <v>0</v>
      </c>
      <c r="D6820">
        <v>-0.639999985694885</v>
      </c>
      <c r="E6820">
        <v>1.00079882144928</v>
      </c>
      <c r="F6820">
        <v>2.29061007499694</v>
      </c>
      <c r="G6820">
        <v>0.352471560239792</v>
      </c>
      <c r="H6820">
        <f ca="1" t="shared" si="681"/>
        <v>0</v>
      </c>
    </row>
    <row r="6821" spans="1:8">
      <c r="A6821">
        <v>-8.1298828125</v>
      </c>
      <c r="B6821">
        <v>7.13711023330688</v>
      </c>
      <c r="C6821">
        <v>1.02400004863739</v>
      </c>
      <c r="D6821">
        <v>-0.256000012159348</v>
      </c>
      <c r="E6821">
        <v>1.0158576965332</v>
      </c>
      <c r="F6821">
        <v>10.1421060562133</v>
      </c>
      <c r="G6821">
        <v>0.5298952460289</v>
      </c>
      <c r="H6821">
        <f ca="1" t="shared" si="681"/>
        <v>2</v>
      </c>
    </row>
    <row r="6822" spans="1:8">
      <c r="A6822">
        <v>0.3299560546875</v>
      </c>
      <c r="B6822">
        <v>4.31748819351196</v>
      </c>
      <c r="C6822">
        <v>0</v>
      </c>
      <c r="D6822">
        <v>-0.639999985694885</v>
      </c>
      <c r="E6822">
        <v>1.00498247146606</v>
      </c>
      <c r="F6822">
        <v>5.71059322357177</v>
      </c>
      <c r="G6822">
        <v>0.405501663684845</v>
      </c>
      <c r="H6822">
        <f ca="1" t="shared" si="681"/>
        <v>1</v>
      </c>
    </row>
    <row r="6823" spans="1:8">
      <c r="A6823">
        <v>1.050048828125</v>
      </c>
      <c r="B6823">
        <v>8.0456485748291</v>
      </c>
      <c r="C6823">
        <v>0.479999989271164</v>
      </c>
      <c r="D6823">
        <v>-0.800000011920929</v>
      </c>
      <c r="E6823">
        <v>1.00199592113494</v>
      </c>
      <c r="F6823">
        <v>3.61888313293457</v>
      </c>
      <c r="G6823">
        <v>0.353988617658615</v>
      </c>
      <c r="H6823">
        <f ca="1" t="shared" ref="H6823:H6832" si="682">RANDBETWEEN(0,2)</f>
        <v>0</v>
      </c>
    </row>
    <row r="6824" spans="1:8">
      <c r="A6824">
        <v>-1.530029296875</v>
      </c>
      <c r="B6824">
        <v>3.99437737464904</v>
      </c>
      <c r="C6824">
        <v>0.675229370594025</v>
      </c>
      <c r="D6824">
        <v>0.035229358822107</v>
      </c>
      <c r="E6824">
        <v>1.07889568805694</v>
      </c>
      <c r="F6824">
        <v>22.0585784912109</v>
      </c>
      <c r="G6824">
        <v>0.594458401203156</v>
      </c>
      <c r="H6824">
        <f ca="1" t="shared" si="682"/>
        <v>2</v>
      </c>
    </row>
    <row r="6825" spans="1:8">
      <c r="A6825">
        <v>0.0899658203125</v>
      </c>
      <c r="B6825">
        <v>7.83025741577148</v>
      </c>
      <c r="C6825">
        <v>0.76800000667572</v>
      </c>
      <c r="D6825">
        <v>-1.15199995040893</v>
      </c>
      <c r="E6825">
        <v>1.00339078903198</v>
      </c>
      <c r="F6825">
        <v>4.71406507492065</v>
      </c>
      <c r="G6825">
        <v>0.300700426101685</v>
      </c>
      <c r="H6825">
        <f ca="1" t="shared" si="682"/>
        <v>2</v>
      </c>
    </row>
    <row r="6826" spans="1:8">
      <c r="A6826">
        <v>1.14990234375</v>
      </c>
      <c r="B6826">
        <v>2.70805025100708</v>
      </c>
      <c r="C6826">
        <v>0</v>
      </c>
      <c r="D6826">
        <v>-0.639999985694885</v>
      </c>
      <c r="E6826">
        <v>1.00895071029663</v>
      </c>
      <c r="F6826">
        <v>7.64140510559082</v>
      </c>
      <c r="G6826">
        <v>0.565589010715485</v>
      </c>
      <c r="H6826">
        <f ca="1" t="shared" si="682"/>
        <v>2</v>
      </c>
    </row>
    <row r="6827" spans="1:8">
      <c r="A6827">
        <v>-5.110107421875</v>
      </c>
      <c r="B6827">
        <v>1.77330434322357</v>
      </c>
      <c r="C6827">
        <v>-1.43609750270843</v>
      </c>
      <c r="D6827">
        <v>1.1239024400711</v>
      </c>
      <c r="E6827">
        <v>1.12209343910217</v>
      </c>
      <c r="F6827">
        <v>26.9903469085693</v>
      </c>
      <c r="G6827">
        <v>0.568273484706879</v>
      </c>
      <c r="H6827">
        <f ca="1" t="shared" si="682"/>
        <v>0</v>
      </c>
    </row>
    <row r="6828" spans="1:8">
      <c r="A6828">
        <v>1.780029296875</v>
      </c>
      <c r="B6828">
        <v>2.46337699890136</v>
      </c>
      <c r="C6828">
        <v>0</v>
      </c>
      <c r="D6828">
        <v>0</v>
      </c>
      <c r="E6828">
        <v>1.01438164710998</v>
      </c>
      <c r="F6828">
        <v>9.66440868377685</v>
      </c>
      <c r="G6828">
        <v>0.316839277744293</v>
      </c>
      <c r="H6828">
        <f ca="1" t="shared" si="682"/>
        <v>0</v>
      </c>
    </row>
    <row r="6829" spans="1:8">
      <c r="A6829">
        <v>-12.070068359375</v>
      </c>
      <c r="B6829">
        <v>6.02143144607544</v>
      </c>
      <c r="C6829">
        <v>1.75751292705535</v>
      </c>
      <c r="D6829">
        <v>-1.44248700141906</v>
      </c>
      <c r="E6829">
        <v>1.1351888179779</v>
      </c>
      <c r="F6829">
        <v>28.261905670166</v>
      </c>
      <c r="G6829">
        <v>0.468598783016205</v>
      </c>
      <c r="H6829">
        <f ca="1" t="shared" si="682"/>
        <v>0</v>
      </c>
    </row>
    <row r="6830" spans="1:8">
      <c r="A6830">
        <v>-3.77001953125</v>
      </c>
      <c r="B6830">
        <v>1.33537721633911</v>
      </c>
      <c r="C6830">
        <v>0.639999985694885</v>
      </c>
      <c r="D6830">
        <v>-0.639999985694885</v>
      </c>
      <c r="E6830">
        <v>1.01053357124328</v>
      </c>
      <c r="F6830">
        <v>8.28417682647705</v>
      </c>
      <c r="G6830">
        <v>0.537617444992065</v>
      </c>
      <c r="H6830">
        <f ca="1" t="shared" si="682"/>
        <v>2</v>
      </c>
    </row>
    <row r="6831" spans="1:8">
      <c r="A6831">
        <v>9.409912109375</v>
      </c>
      <c r="B6831">
        <v>3.62605309486389</v>
      </c>
      <c r="C6831">
        <v>-1.34466326236724</v>
      </c>
      <c r="D6831">
        <v>-1.34466326236724</v>
      </c>
      <c r="E6831">
        <v>1.09652543067932</v>
      </c>
      <c r="F6831">
        <v>24.2330379486083</v>
      </c>
      <c r="G6831">
        <v>0.591258585453033</v>
      </c>
      <c r="H6831">
        <f ca="1" t="shared" si="682"/>
        <v>2</v>
      </c>
    </row>
    <row r="6832" spans="1:8">
      <c r="A6832">
        <v>4.2099609375</v>
      </c>
      <c r="B6832">
        <v>6.37885999679565</v>
      </c>
      <c r="C6832">
        <v>0.159999996423721</v>
      </c>
      <c r="D6832">
        <v>0.159999996423721</v>
      </c>
      <c r="E6832">
        <v>1.00805926322937</v>
      </c>
      <c r="F6832">
        <v>7.2535605430603</v>
      </c>
      <c r="G6832">
        <v>0.459755718708038</v>
      </c>
      <c r="H6832">
        <f ca="1" t="shared" si="682"/>
        <v>1</v>
      </c>
    </row>
    <row r="6833" spans="1:8">
      <c r="A6833">
        <v>-0.010009765625</v>
      </c>
      <c r="B6833">
        <v>10.1384286880493</v>
      </c>
      <c r="C6833">
        <v>0.544000029563904</v>
      </c>
      <c r="D6833">
        <v>-0.736000001430511</v>
      </c>
      <c r="E6833">
        <v>1.00448536872863</v>
      </c>
      <c r="F6833">
        <v>5.41933584213256</v>
      </c>
      <c r="G6833">
        <v>0.587915480136871</v>
      </c>
      <c r="H6833">
        <f ca="1" t="shared" ref="H6833:H6842" si="683">RANDBETWEEN(0,2)</f>
        <v>1</v>
      </c>
    </row>
    <row r="6834" spans="1:8">
      <c r="A6834">
        <v>0.93994140625</v>
      </c>
      <c r="B6834">
        <v>2.41415691375732</v>
      </c>
      <c r="C6834">
        <v>-0.563199996948242</v>
      </c>
      <c r="D6834">
        <v>0.076800003647804</v>
      </c>
      <c r="E6834">
        <v>1.02291321754455</v>
      </c>
      <c r="F6834">
        <v>12.1561450958251</v>
      </c>
      <c r="G6834">
        <v>0.430083990097046</v>
      </c>
      <c r="H6834">
        <f ca="1" t="shared" si="683"/>
        <v>0</v>
      </c>
    </row>
    <row r="6835" spans="1:8">
      <c r="A6835">
        <v>-4.3798828125</v>
      </c>
      <c r="B6835">
        <v>7.86923789978027</v>
      </c>
      <c r="C6835">
        <v>0.896000027656555</v>
      </c>
      <c r="D6835">
        <v>-1.02400004863739</v>
      </c>
      <c r="E6835">
        <v>1.0036894083023</v>
      </c>
      <c r="F6835">
        <v>4.91666555404663</v>
      </c>
      <c r="G6835">
        <v>0.503220200538635</v>
      </c>
      <c r="H6835">
        <f ca="1" t="shared" si="683"/>
        <v>2</v>
      </c>
    </row>
    <row r="6836" spans="1:8">
      <c r="A6836">
        <v>1.639892578125</v>
      </c>
      <c r="B6836">
        <v>5.14157724380493</v>
      </c>
      <c r="C6836">
        <v>-0.362477868795395</v>
      </c>
      <c r="D6836">
        <v>0.27752211689949</v>
      </c>
      <c r="E6836">
        <v>1.09187030792236</v>
      </c>
      <c r="F6836">
        <v>23.6839027404785</v>
      </c>
      <c r="G6836">
        <v>0.471142470836639</v>
      </c>
      <c r="H6836">
        <f ca="1" t="shared" si="683"/>
        <v>1</v>
      </c>
    </row>
    <row r="6837" spans="1:8">
      <c r="A6837">
        <v>-4.64990234375</v>
      </c>
      <c r="B6837">
        <v>1.96498036384582</v>
      </c>
      <c r="C6837">
        <v>0</v>
      </c>
      <c r="D6837">
        <v>0</v>
      </c>
      <c r="E6837">
        <v>1.09187030792236</v>
      </c>
      <c r="F6837">
        <v>23.6839027404785</v>
      </c>
      <c r="G6837">
        <v>0.45362177491188</v>
      </c>
      <c r="H6837">
        <f ca="1" t="shared" si="683"/>
        <v>1</v>
      </c>
    </row>
    <row r="6838" spans="1:8">
      <c r="A6838">
        <v>-5.320068359375</v>
      </c>
      <c r="B6838">
        <v>2.99493288993835</v>
      </c>
      <c r="C6838">
        <v>0</v>
      </c>
      <c r="D6838">
        <v>0</v>
      </c>
      <c r="E6838">
        <v>1.03581964969635</v>
      </c>
      <c r="F6838">
        <v>15.1194610595703</v>
      </c>
      <c r="G6838">
        <v>0.488093852996826</v>
      </c>
      <c r="H6838">
        <f ca="1" t="shared" si="683"/>
        <v>2</v>
      </c>
    </row>
    <row r="6839" spans="1:8">
      <c r="A6839">
        <v>1.169921875</v>
      </c>
      <c r="B6839">
        <v>4.43852376937866</v>
      </c>
      <c r="C6839">
        <v>-0.701538443565369</v>
      </c>
      <c r="D6839">
        <v>0.578461527824402</v>
      </c>
      <c r="E6839">
        <v>1.01831305027008</v>
      </c>
      <c r="F6839">
        <v>10.8880767822265</v>
      </c>
      <c r="G6839">
        <v>0.609961569309235</v>
      </c>
      <c r="H6839">
        <f ca="1" t="shared" si="683"/>
        <v>0</v>
      </c>
    </row>
    <row r="6840" spans="1:8">
      <c r="A6840">
        <v>1.860107421875</v>
      </c>
      <c r="B6840">
        <v>9.12687492370605</v>
      </c>
      <c r="C6840">
        <v>0.544000029563904</v>
      </c>
      <c r="D6840">
        <v>-0.736000001430511</v>
      </c>
      <c r="E6840">
        <v>1.06510639190673</v>
      </c>
      <c r="F6840">
        <v>20.1470127105712</v>
      </c>
      <c r="G6840">
        <v>0.463387101888657</v>
      </c>
      <c r="H6840">
        <f ca="1" t="shared" si="683"/>
        <v>1</v>
      </c>
    </row>
    <row r="6841" spans="1:8">
      <c r="A6841">
        <v>0.35009765625</v>
      </c>
      <c r="B6841">
        <v>4.04631376266479</v>
      </c>
      <c r="C6841">
        <v>-0.639999985694885</v>
      </c>
      <c r="D6841">
        <v>0.639999985694885</v>
      </c>
      <c r="E6841">
        <v>1.01792061328887</v>
      </c>
      <c r="F6841">
        <v>10.7725086212158</v>
      </c>
      <c r="G6841">
        <v>0.450172603130341</v>
      </c>
      <c r="H6841">
        <f ca="1" t="shared" si="683"/>
        <v>1</v>
      </c>
    </row>
    <row r="6842" spans="1:8">
      <c r="A6842">
        <v>-3.27001953125</v>
      </c>
      <c r="B6842">
        <v>2.41415691375732</v>
      </c>
      <c r="C6842">
        <v>0.159999996423721</v>
      </c>
      <c r="D6842">
        <v>0.159999996423721</v>
      </c>
      <c r="E6842">
        <v>1.0158576965332</v>
      </c>
      <c r="F6842">
        <v>10.1421060562133</v>
      </c>
      <c r="G6842">
        <v>0.482714802026749</v>
      </c>
      <c r="H6842">
        <f ca="1" t="shared" si="683"/>
        <v>1</v>
      </c>
    </row>
    <row r="6843" spans="1:8">
      <c r="A6843">
        <v>1.3900146484375</v>
      </c>
      <c r="B6843">
        <v>2.20315957069397</v>
      </c>
      <c r="C6843">
        <v>0</v>
      </c>
      <c r="D6843">
        <v>0.639999985694885</v>
      </c>
      <c r="E6843">
        <v>1.00249433517456</v>
      </c>
      <c r="F6843">
        <v>4.04469108581543</v>
      </c>
      <c r="G6843">
        <v>0.317446291446686</v>
      </c>
      <c r="H6843">
        <f ca="1" t="shared" ref="H6843:H6852" si="684">RANDBETWEEN(0,2)</f>
        <v>2</v>
      </c>
    </row>
    <row r="6844" spans="1:8">
      <c r="A6844">
        <v>1.06005859375</v>
      </c>
      <c r="B6844">
        <v>3.72624135017395</v>
      </c>
      <c r="C6844">
        <v>0</v>
      </c>
      <c r="D6844">
        <v>0</v>
      </c>
      <c r="E6844">
        <v>1.00716698169708</v>
      </c>
      <c r="F6844">
        <v>6.8427734375</v>
      </c>
      <c r="G6844">
        <v>0.400544732809067</v>
      </c>
      <c r="H6844">
        <f ca="1" t="shared" si="684"/>
        <v>1</v>
      </c>
    </row>
    <row r="6845" spans="1:8">
      <c r="A6845">
        <v>-2.010009765625</v>
      </c>
      <c r="B6845">
        <v>6.66661834716796</v>
      </c>
      <c r="C6845">
        <v>0.639999985694885</v>
      </c>
      <c r="D6845">
        <v>-0.639999985694885</v>
      </c>
      <c r="E6845">
        <v>1.04015016555786</v>
      </c>
      <c r="F6845">
        <v>15.9794054031372</v>
      </c>
      <c r="G6845">
        <v>0.638712584972382</v>
      </c>
      <c r="H6845">
        <f ca="1" t="shared" si="684"/>
        <v>1</v>
      </c>
    </row>
    <row r="6846" spans="1:8">
      <c r="A6846">
        <v>0.9000244140625</v>
      </c>
      <c r="B6846">
        <v>2.17054891586303</v>
      </c>
      <c r="C6846">
        <v>0.639999985694885</v>
      </c>
      <c r="D6846">
        <v>-0.639999985694885</v>
      </c>
      <c r="E6846">
        <v>1.05691635608673</v>
      </c>
      <c r="F6846">
        <v>18.8983764648437</v>
      </c>
      <c r="G6846">
        <v>0.607570827007294</v>
      </c>
      <c r="H6846">
        <f ca="1" t="shared" si="684"/>
        <v>2</v>
      </c>
    </row>
    <row r="6847" spans="1:8">
      <c r="A6847">
        <v>7.5999755859375</v>
      </c>
      <c r="B6847">
        <v>15.1220006942749</v>
      </c>
      <c r="C6847">
        <v>-2.55999994277954</v>
      </c>
      <c r="D6847">
        <v>0.639999985694885</v>
      </c>
      <c r="E6847">
        <v>1.00498247146606</v>
      </c>
      <c r="F6847">
        <v>5.71059322357177</v>
      </c>
      <c r="G6847">
        <v>0.297645032405853</v>
      </c>
      <c r="H6847">
        <f ca="1" t="shared" si="684"/>
        <v>0</v>
      </c>
    </row>
    <row r="6848" spans="1:8">
      <c r="A6848">
        <v>4.8699951171875</v>
      </c>
      <c r="B6848">
        <v>14.8867473602294</v>
      </c>
      <c r="C6848">
        <v>-1.60000002384185</v>
      </c>
      <c r="D6848">
        <v>0.959999978542328</v>
      </c>
      <c r="E6848">
        <v>1.00845551490783</v>
      </c>
      <c r="F6848">
        <v>7.42854976654052</v>
      </c>
      <c r="G6848">
        <v>0.303171426057816</v>
      </c>
      <c r="H6848">
        <f ca="1" t="shared" si="684"/>
        <v>0</v>
      </c>
    </row>
    <row r="6849" spans="1:8">
      <c r="A6849">
        <v>-5.52001953125</v>
      </c>
      <c r="B6849">
        <v>2.94060492515564</v>
      </c>
      <c r="C6849">
        <v>0.798264622688293</v>
      </c>
      <c r="D6849">
        <v>0.158264636993408</v>
      </c>
      <c r="E6849">
        <v>1.30903375148773</v>
      </c>
      <c r="F6849">
        <v>40.2091789245605</v>
      </c>
      <c r="G6849">
        <v>0.535702168941498</v>
      </c>
      <c r="H6849">
        <f ca="1" t="shared" si="684"/>
        <v>1</v>
      </c>
    </row>
    <row r="6850" spans="1:8">
      <c r="A6850">
        <v>1.4300537109375</v>
      </c>
      <c r="B6850">
        <v>7.4605393409729</v>
      </c>
      <c r="C6850">
        <v>-0.256000012159348</v>
      </c>
      <c r="D6850">
        <v>0.38400000333786</v>
      </c>
      <c r="E6850">
        <v>1.01033592224121</v>
      </c>
      <c r="F6850">
        <v>8.20672702789306</v>
      </c>
      <c r="G6850">
        <v>0.315121978521347</v>
      </c>
      <c r="H6850">
        <f ca="1" t="shared" si="684"/>
        <v>2</v>
      </c>
    </row>
    <row r="6851" spans="1:8">
      <c r="A6851">
        <v>-4.14990234375</v>
      </c>
      <c r="B6851">
        <v>2.09902000427246</v>
      </c>
      <c r="C6851">
        <v>0</v>
      </c>
      <c r="D6851">
        <v>0</v>
      </c>
      <c r="E6851">
        <v>1.1136063337326</v>
      </c>
      <c r="F6851">
        <v>26.1189918518066</v>
      </c>
      <c r="G6851">
        <v>0.477555572986603</v>
      </c>
      <c r="H6851">
        <f ca="1" t="shared" si="684"/>
        <v>0</v>
      </c>
    </row>
    <row r="6852" spans="1:8">
      <c r="A6852">
        <v>2.1700439453125</v>
      </c>
      <c r="B6852">
        <v>17.8858127593994</v>
      </c>
      <c r="C6852">
        <v>0</v>
      </c>
      <c r="D6852">
        <v>0</v>
      </c>
      <c r="E6852">
        <v>1.00518131256103</v>
      </c>
      <c r="F6852">
        <v>5.82291555404663</v>
      </c>
      <c r="G6852">
        <v>0.334105551242828</v>
      </c>
      <c r="H6852">
        <f ca="1" t="shared" si="684"/>
        <v>1</v>
      </c>
    </row>
    <row r="6853" spans="1:8">
      <c r="A6853">
        <v>-0.0799560546875</v>
      </c>
      <c r="B6853">
        <v>14.0115756988525</v>
      </c>
      <c r="C6853">
        <v>0</v>
      </c>
      <c r="D6853">
        <v>0</v>
      </c>
      <c r="E6853">
        <v>1.01162040233612</v>
      </c>
      <c r="F6853">
        <v>8.69714927673339</v>
      </c>
      <c r="G6853">
        <v>0.374717801809311</v>
      </c>
      <c r="H6853">
        <f ca="1" t="shared" ref="H6853:H6862" si="685">RANDBETWEEN(0,2)</f>
        <v>2</v>
      </c>
    </row>
    <row r="6854" spans="1:8">
      <c r="A6854">
        <v>0.699951171875</v>
      </c>
      <c r="B6854">
        <v>8.52340412139892</v>
      </c>
      <c r="C6854">
        <v>0.639999985694885</v>
      </c>
      <c r="D6854">
        <v>-0.639999985694885</v>
      </c>
      <c r="E6854">
        <v>1.00099849700927</v>
      </c>
      <c r="F6854">
        <v>2.56063890457153</v>
      </c>
      <c r="G6854">
        <v>0.341949105262756</v>
      </c>
      <c r="H6854">
        <f ca="1" t="shared" si="685"/>
        <v>1</v>
      </c>
    </row>
    <row r="6855" spans="1:8">
      <c r="A6855">
        <v>0.080078125</v>
      </c>
      <c r="B6855">
        <v>7.80384349822998</v>
      </c>
      <c r="C6855">
        <v>0</v>
      </c>
      <c r="D6855">
        <v>0</v>
      </c>
      <c r="E6855">
        <v>1.00079882144928</v>
      </c>
      <c r="F6855">
        <v>2.29061007499694</v>
      </c>
      <c r="G6855">
        <v>0.589761018753052</v>
      </c>
      <c r="H6855">
        <f ca="1" t="shared" si="685"/>
        <v>0</v>
      </c>
    </row>
    <row r="6856" spans="1:8">
      <c r="A6856">
        <v>-3.47998046875</v>
      </c>
      <c r="B6856">
        <v>8.52340412139892</v>
      </c>
      <c r="C6856">
        <v>0.639999985694885</v>
      </c>
      <c r="D6856">
        <v>-0.639999985694885</v>
      </c>
      <c r="E6856">
        <v>1.00099849700927</v>
      </c>
      <c r="F6856">
        <v>2.56063890457153</v>
      </c>
      <c r="G6856">
        <v>0.516768991947174</v>
      </c>
      <c r="H6856">
        <f ca="1" t="shared" si="685"/>
        <v>0</v>
      </c>
    </row>
    <row r="6857" spans="1:8">
      <c r="A6857">
        <v>-4.25</v>
      </c>
      <c r="B6857">
        <v>10.6498794555664</v>
      </c>
      <c r="C6857">
        <v>0</v>
      </c>
      <c r="D6857">
        <v>0</v>
      </c>
      <c r="E6857">
        <v>1.00319159030914</v>
      </c>
      <c r="F6857">
        <v>4.57392120361328</v>
      </c>
      <c r="G6857">
        <v>0.708351910114288</v>
      </c>
      <c r="H6857">
        <f ca="1" t="shared" si="685"/>
        <v>0</v>
      </c>
    </row>
    <row r="6858" spans="1:8">
      <c r="A6858">
        <v>2.260009765625</v>
      </c>
      <c r="B6858">
        <v>2.83266568183898</v>
      </c>
      <c r="C6858">
        <v>-0.595200002193451</v>
      </c>
      <c r="D6858">
        <v>0.684800028800964</v>
      </c>
      <c r="E6858">
        <v>1.05066049098968</v>
      </c>
      <c r="F6858">
        <v>17.8740081787109</v>
      </c>
      <c r="G6858">
        <v>0.401242434978485</v>
      </c>
      <c r="H6858">
        <f ca="1" t="shared" si="685"/>
        <v>0</v>
      </c>
    </row>
    <row r="6859" spans="1:8">
      <c r="A6859">
        <v>-0.2900390625</v>
      </c>
      <c r="B6859">
        <v>3.10730409622192</v>
      </c>
      <c r="C6859">
        <v>-0.76800000667572</v>
      </c>
      <c r="D6859">
        <v>-0.128000006079674</v>
      </c>
      <c r="E6859">
        <v>1.00398802757263</v>
      </c>
      <c r="F6859">
        <v>5.11108970642089</v>
      </c>
      <c r="G6859">
        <v>0.309741824865341</v>
      </c>
      <c r="H6859">
        <f ca="1" t="shared" si="685"/>
        <v>0</v>
      </c>
    </row>
    <row r="6860" spans="1:8">
      <c r="A6860">
        <v>-4.830078125</v>
      </c>
      <c r="B6860">
        <v>6.96442937850952</v>
      </c>
      <c r="C6860">
        <v>1.15199995040893</v>
      </c>
      <c r="D6860">
        <v>-1.4079999923706</v>
      </c>
      <c r="E6860">
        <v>1.03553032875061</v>
      </c>
      <c r="F6860">
        <v>15.0600318908691</v>
      </c>
      <c r="G6860">
        <v>0.579746544361115</v>
      </c>
      <c r="H6860">
        <f ca="1" t="shared" si="685"/>
        <v>0</v>
      </c>
    </row>
    <row r="6861" spans="1:8">
      <c r="A6861">
        <v>-2.889892578125</v>
      </c>
      <c r="B6861">
        <v>9.77256965637207</v>
      </c>
      <c r="C6861">
        <v>0.128000006079674</v>
      </c>
      <c r="D6861">
        <v>0.128000006079674</v>
      </c>
      <c r="E6861">
        <v>1.02095830440521</v>
      </c>
      <c r="F6861">
        <v>11.6352968215942</v>
      </c>
      <c r="G6861">
        <v>0.550749182701111</v>
      </c>
      <c r="H6861">
        <f ca="1" t="shared" si="685"/>
        <v>0</v>
      </c>
    </row>
    <row r="6862" spans="1:8">
      <c r="A6862">
        <v>2.2099609375</v>
      </c>
      <c r="B6862">
        <v>8.91070365905761</v>
      </c>
      <c r="C6862">
        <v>0.952992677688599</v>
      </c>
      <c r="D6862">
        <v>0.312992691993713</v>
      </c>
      <c r="E6862">
        <v>1.15610826015472</v>
      </c>
      <c r="F6862">
        <v>30.1358947753906</v>
      </c>
      <c r="G6862">
        <v>0.302599489688873</v>
      </c>
      <c r="H6862">
        <f ca="1" t="shared" si="685"/>
        <v>0</v>
      </c>
    </row>
    <row r="6863" spans="1:8">
      <c r="A6863">
        <v>1.260009765625</v>
      </c>
      <c r="B6863">
        <v>6.04538106918335</v>
      </c>
      <c r="C6863">
        <v>-0.049230769276619</v>
      </c>
      <c r="D6863">
        <v>0.590769231319427</v>
      </c>
      <c r="E6863">
        <v>1.01003921031951</v>
      </c>
      <c r="F6863">
        <v>8.08908367156982</v>
      </c>
      <c r="G6863">
        <v>0.29840824007988</v>
      </c>
      <c r="H6863">
        <f ca="1" t="shared" ref="H6863:H6872" si="686">RANDBETWEEN(0,2)</f>
        <v>1</v>
      </c>
    </row>
    <row r="6864" spans="1:8">
      <c r="A6864">
        <v>1.56005859375</v>
      </c>
      <c r="B6864">
        <v>5.21410799026489</v>
      </c>
      <c r="C6864">
        <v>0</v>
      </c>
      <c r="D6864">
        <v>0</v>
      </c>
      <c r="E6864">
        <v>1.00249433517456</v>
      </c>
      <c r="F6864">
        <v>4.04469108581543</v>
      </c>
      <c r="G6864">
        <v>0.336426138877869</v>
      </c>
      <c r="H6864">
        <f ca="1" t="shared" si="686"/>
        <v>0</v>
      </c>
    </row>
    <row r="6865" spans="1:8">
      <c r="A6865">
        <v>2.75</v>
      </c>
      <c r="B6865">
        <v>17.9058189392089</v>
      </c>
      <c r="C6865">
        <v>-1.27999997138977</v>
      </c>
      <c r="D6865">
        <v>1.27999997138977</v>
      </c>
      <c r="E6865">
        <v>1.00169682502746</v>
      </c>
      <c r="F6865">
        <v>3.33711075782775</v>
      </c>
      <c r="G6865">
        <v>0.324277222156525</v>
      </c>
      <c r="H6865">
        <f ca="1" t="shared" si="686"/>
        <v>1</v>
      </c>
    </row>
    <row r="6866" spans="1:8">
      <c r="A6866">
        <v>1.5799560546875</v>
      </c>
      <c r="B6866">
        <v>5.17488718032836</v>
      </c>
      <c r="C6866">
        <v>-0.319999992847443</v>
      </c>
      <c r="D6866">
        <v>0.959999978542328</v>
      </c>
      <c r="E6866">
        <v>1.01428318023681</v>
      </c>
      <c r="F6866">
        <v>9.63165187835693</v>
      </c>
      <c r="G6866">
        <v>0.354182302951813</v>
      </c>
      <c r="H6866">
        <f ca="1" t="shared" si="686"/>
        <v>0</v>
      </c>
    </row>
    <row r="6867" spans="1:8">
      <c r="A6867">
        <v>8.75</v>
      </c>
      <c r="B6867">
        <v>4.83384084701538</v>
      </c>
      <c r="C6867">
        <v>-0.836923062801361</v>
      </c>
      <c r="D6867">
        <v>1.72307693958282</v>
      </c>
      <c r="E6867">
        <v>1.02379179000854</v>
      </c>
      <c r="F6867">
        <v>12.3825492858886</v>
      </c>
      <c r="G6867">
        <v>0.402484655380249</v>
      </c>
      <c r="H6867">
        <f ca="1" t="shared" si="686"/>
        <v>0</v>
      </c>
    </row>
    <row r="6868" spans="1:8">
      <c r="A6868">
        <v>-1.5</v>
      </c>
      <c r="B6868">
        <v>5.03595304489135</v>
      </c>
      <c r="C6868">
        <v>-0.512000024318695</v>
      </c>
      <c r="D6868">
        <v>0.128000006079674</v>
      </c>
      <c r="E6868">
        <v>1.04321873188018</v>
      </c>
      <c r="F6868">
        <v>16.5583381652832</v>
      </c>
      <c r="G6868">
        <v>0.455274343490601</v>
      </c>
      <c r="H6868">
        <f ca="1" t="shared" si="686"/>
        <v>0</v>
      </c>
    </row>
    <row r="6869" spans="1:8">
      <c r="A6869">
        <v>-2.030029296875</v>
      </c>
      <c r="B6869">
        <v>4.97010135650634</v>
      </c>
      <c r="C6869">
        <v>0.377704918384552</v>
      </c>
      <c r="D6869">
        <v>-0.262295067310333</v>
      </c>
      <c r="E6869">
        <v>1.03340601921081</v>
      </c>
      <c r="F6869">
        <v>14.6154308319091</v>
      </c>
      <c r="G6869">
        <v>0.534063041210175</v>
      </c>
      <c r="H6869">
        <f ca="1" t="shared" si="686"/>
        <v>0</v>
      </c>
    </row>
    <row r="6870" spans="1:8">
      <c r="A6870">
        <v>0.550048828125</v>
      </c>
      <c r="B6870">
        <v>7.05365943908691</v>
      </c>
      <c r="C6870">
        <v>-0.959999978542328</v>
      </c>
      <c r="D6870">
        <v>0.319999992847443</v>
      </c>
      <c r="E6870">
        <v>1.00099849700927</v>
      </c>
      <c r="F6870">
        <v>2.56063890457153</v>
      </c>
      <c r="G6870">
        <v>0.328593134880066</v>
      </c>
      <c r="H6870">
        <f ca="1" t="shared" si="686"/>
        <v>2</v>
      </c>
    </row>
    <row r="6871" spans="1:8">
      <c r="A6871">
        <v>-5.949951171875</v>
      </c>
      <c r="B6871">
        <v>6.92611265182495</v>
      </c>
      <c r="C6871">
        <v>1.27999997138977</v>
      </c>
      <c r="D6871">
        <v>-0.639999985694885</v>
      </c>
      <c r="E6871">
        <v>1.02856159210205</v>
      </c>
      <c r="F6871">
        <v>13.5407924652099</v>
      </c>
      <c r="G6871">
        <v>0.46768707036972</v>
      </c>
      <c r="H6871">
        <f ca="1" t="shared" si="686"/>
        <v>1</v>
      </c>
    </row>
    <row r="6872" spans="1:8">
      <c r="A6872">
        <v>-1.510009765625</v>
      </c>
      <c r="B6872">
        <v>1.8596693277359</v>
      </c>
      <c r="C6872">
        <v>0.849836051464081</v>
      </c>
      <c r="D6872">
        <v>0.209836065769196</v>
      </c>
      <c r="E6872">
        <v>1.03195512294769</v>
      </c>
      <c r="F6872">
        <v>14.3029146194458</v>
      </c>
      <c r="G6872">
        <v>0.445238888263702</v>
      </c>
      <c r="H6872">
        <f ca="1" t="shared" si="686"/>
        <v>0</v>
      </c>
    </row>
    <row r="6873" spans="1:8">
      <c r="A6873">
        <v>-7.010009765625</v>
      </c>
      <c r="B6873">
        <v>1.96498036384582</v>
      </c>
      <c r="C6873">
        <v>0.582295060157776</v>
      </c>
      <c r="D6873">
        <v>-0.697704911231995</v>
      </c>
      <c r="E6873">
        <v>1.10134208202362</v>
      </c>
      <c r="F6873">
        <v>24.7844638824462</v>
      </c>
      <c r="G6873">
        <v>0.498776972293854</v>
      </c>
      <c r="H6873">
        <f ca="1" t="shared" ref="H6873:H6882" si="687">RANDBETWEEN(0,2)</f>
        <v>1</v>
      </c>
    </row>
    <row r="6874" spans="1:8">
      <c r="A6874">
        <v>-3.300048828125</v>
      </c>
      <c r="B6874">
        <v>3.18916416168212</v>
      </c>
      <c r="C6874">
        <v>-0.19200000166893</v>
      </c>
      <c r="D6874">
        <v>-0.19200000166893</v>
      </c>
      <c r="E6874">
        <v>1.04398441314697</v>
      </c>
      <c r="F6874">
        <v>16.6992435455322</v>
      </c>
      <c r="G6874">
        <v>0.608192086219788</v>
      </c>
      <c r="H6874">
        <f ca="1" t="shared" si="687"/>
        <v>0</v>
      </c>
    </row>
    <row r="6875" spans="1:8">
      <c r="A6875">
        <v>1.60009765625</v>
      </c>
      <c r="B6875">
        <v>4.60517024993896</v>
      </c>
      <c r="C6875">
        <v>-0.319999992847443</v>
      </c>
      <c r="D6875">
        <v>-0.319999992847443</v>
      </c>
      <c r="E6875">
        <v>1.00647234916687</v>
      </c>
      <c r="F6875">
        <v>6.50463438034057</v>
      </c>
      <c r="G6875">
        <v>0.558912873268127</v>
      </c>
      <c r="H6875">
        <f ca="1" t="shared" si="687"/>
        <v>0</v>
      </c>
    </row>
    <row r="6876" spans="1:8">
      <c r="A6876">
        <v>-0.050048828125</v>
      </c>
      <c r="B6876">
        <v>5.11584186553955</v>
      </c>
      <c r="C6876">
        <v>-0.159999996423721</v>
      </c>
      <c r="D6876">
        <v>-0.159999996423721</v>
      </c>
      <c r="E6876">
        <v>1.00647234916687</v>
      </c>
      <c r="F6876">
        <v>6.50463438034057</v>
      </c>
      <c r="G6876">
        <v>0.38133579492569</v>
      </c>
      <c r="H6876">
        <f ca="1" t="shared" si="687"/>
        <v>1</v>
      </c>
    </row>
    <row r="6877" spans="1:8">
      <c r="A6877">
        <v>-0.78997802734375</v>
      </c>
      <c r="B6877">
        <v>6.32463884353637</v>
      </c>
      <c r="C6877">
        <v>0.256000012159348</v>
      </c>
      <c r="D6877">
        <v>0.256000012159348</v>
      </c>
      <c r="E6877">
        <v>1.0158576965332</v>
      </c>
      <c r="F6877">
        <v>10.1421060562133</v>
      </c>
      <c r="G6877">
        <v>0.268383085727692</v>
      </c>
      <c r="H6877">
        <f ca="1" t="shared" si="687"/>
        <v>2</v>
      </c>
    </row>
    <row r="6878" spans="1:8">
      <c r="A6878">
        <v>-1.260009765625</v>
      </c>
      <c r="B6878">
        <v>10.6195669174194</v>
      </c>
      <c r="C6878">
        <v>0.448000013828278</v>
      </c>
      <c r="D6878">
        <v>-0.832000017166138</v>
      </c>
      <c r="E6878">
        <v>1.00339078903198</v>
      </c>
      <c r="F6878">
        <v>4.71406507492065</v>
      </c>
      <c r="G6878">
        <v>0.463976085186005</v>
      </c>
      <c r="H6878">
        <f ca="1" t="shared" si="687"/>
        <v>1</v>
      </c>
    </row>
    <row r="6879" spans="1:8">
      <c r="A6879">
        <v>0.6700439453125</v>
      </c>
      <c r="B6879">
        <v>4.39000082015991</v>
      </c>
      <c r="C6879">
        <v>-0.587294101715088</v>
      </c>
      <c r="D6879">
        <v>0.052705883979797</v>
      </c>
      <c r="E6879">
        <v>1.05757761001586</v>
      </c>
      <c r="F6879">
        <v>19.0028629302978</v>
      </c>
      <c r="G6879">
        <v>0.570594608783722</v>
      </c>
      <c r="H6879">
        <f ca="1" t="shared" si="687"/>
        <v>2</v>
      </c>
    </row>
    <row r="6880" spans="1:8">
      <c r="A6880">
        <v>-4.800048828125</v>
      </c>
      <c r="B6880">
        <v>6.60260438919067</v>
      </c>
      <c r="C6880">
        <v>0.896000027656555</v>
      </c>
      <c r="D6880">
        <v>-1.02400004863739</v>
      </c>
      <c r="E6880">
        <v>1.02262020111084</v>
      </c>
      <c r="F6880">
        <v>12.0796165466308</v>
      </c>
      <c r="G6880">
        <v>0.457132756710052</v>
      </c>
      <c r="H6880">
        <f ca="1" t="shared" si="687"/>
        <v>1</v>
      </c>
    </row>
    <row r="6881" spans="1:8">
      <c r="A6881">
        <v>-8.3701171875</v>
      </c>
      <c r="B6881">
        <v>0.265854388475418</v>
      </c>
      <c r="C6881">
        <v>0.797512948513031</v>
      </c>
      <c r="D6881">
        <v>-0.482487052679062</v>
      </c>
      <c r="E6881">
        <v>1.25967991352081</v>
      </c>
      <c r="F6881">
        <v>37.471996307373</v>
      </c>
      <c r="G6881">
        <v>0.667974233627319</v>
      </c>
      <c r="H6881">
        <f ca="1" t="shared" si="687"/>
        <v>1</v>
      </c>
    </row>
    <row r="6882" spans="1:8">
      <c r="A6882">
        <v>2.8499755859375</v>
      </c>
      <c r="B6882">
        <v>1.51619815826416</v>
      </c>
      <c r="C6882">
        <v>-0.159999996423721</v>
      </c>
      <c r="D6882">
        <v>1.12000000476837</v>
      </c>
      <c r="E6882">
        <v>1.02379179000854</v>
      </c>
      <c r="F6882">
        <v>12.3825492858886</v>
      </c>
      <c r="G6882">
        <v>0.246883630752563</v>
      </c>
      <c r="H6882">
        <f ca="1" t="shared" si="687"/>
        <v>1</v>
      </c>
    </row>
    <row r="6883" spans="1:8">
      <c r="A6883">
        <v>-1.199951171875</v>
      </c>
      <c r="B6883">
        <v>4.04939556121826</v>
      </c>
      <c r="C6883">
        <v>0.132830187678337</v>
      </c>
      <c r="D6883">
        <v>-0.507169783115387</v>
      </c>
      <c r="E6883">
        <v>1.03813159465789</v>
      </c>
      <c r="F6883">
        <v>15.5851955413818</v>
      </c>
      <c r="G6883">
        <v>0.40692013502121</v>
      </c>
      <c r="H6883">
        <f ca="1" t="shared" ref="H6883:H6892" si="688">RANDBETWEEN(0,2)</f>
        <v>1</v>
      </c>
    </row>
    <row r="6884" spans="1:8">
      <c r="A6884">
        <v>-2.699951171875</v>
      </c>
      <c r="B6884">
        <v>2.06137204170227</v>
      </c>
      <c r="C6884">
        <v>-0.49230769276619</v>
      </c>
      <c r="D6884">
        <v>0.147692307829857</v>
      </c>
      <c r="E6884">
        <v>1.00805926322937</v>
      </c>
      <c r="F6884">
        <v>7.2535605430603</v>
      </c>
      <c r="G6884">
        <v>0.64975380897522</v>
      </c>
      <c r="H6884">
        <f ca="1" t="shared" si="688"/>
        <v>2</v>
      </c>
    </row>
    <row r="6885" spans="1:8">
      <c r="A6885">
        <v>-5.3599853515625</v>
      </c>
      <c r="B6885">
        <v>10.9964532852172</v>
      </c>
      <c r="C6885">
        <v>0.319999992847443</v>
      </c>
      <c r="D6885">
        <v>0.319999992847443</v>
      </c>
      <c r="E6885">
        <v>1.00009989738464</v>
      </c>
      <c r="F6885">
        <v>0.810230672359467</v>
      </c>
      <c r="G6885">
        <v>0.575377941131592</v>
      </c>
      <c r="H6885">
        <f ca="1" t="shared" si="688"/>
        <v>0</v>
      </c>
    </row>
    <row r="6886" spans="1:8">
      <c r="A6886">
        <v>5.760009765625</v>
      </c>
      <c r="B6886">
        <v>3.06985330581665</v>
      </c>
      <c r="C6886">
        <v>-0.512000024318695</v>
      </c>
      <c r="D6886">
        <v>0.76800000667572</v>
      </c>
      <c r="E6886">
        <v>1.01211404800415</v>
      </c>
      <c r="F6886">
        <v>8.87814235687255</v>
      </c>
      <c r="G6886">
        <v>0.397945135831833</v>
      </c>
      <c r="H6886">
        <f ca="1" t="shared" si="688"/>
        <v>1</v>
      </c>
    </row>
    <row r="6887" spans="1:8">
      <c r="A6887">
        <v>3.139892578125</v>
      </c>
      <c r="B6887">
        <v>6.35882711410522</v>
      </c>
      <c r="C6887">
        <v>-0.028764044865966</v>
      </c>
      <c r="D6887">
        <v>0.611235976219177</v>
      </c>
      <c r="E6887">
        <v>1.07490766048431</v>
      </c>
      <c r="F6887">
        <v>21.5273342132568</v>
      </c>
      <c r="G6887">
        <v>0.581327617168427</v>
      </c>
      <c r="H6887">
        <f ca="1" t="shared" si="688"/>
        <v>2</v>
      </c>
    </row>
    <row r="6888" spans="1:8">
      <c r="A6888">
        <v>12.10009765625</v>
      </c>
      <c r="B6888">
        <v>8.59415435791015</v>
      </c>
      <c r="C6888">
        <v>-0.639999985694885</v>
      </c>
      <c r="D6888">
        <v>0.639999985694885</v>
      </c>
      <c r="E6888">
        <v>1.00498247146606</v>
      </c>
      <c r="F6888">
        <v>5.71059322357177</v>
      </c>
      <c r="G6888">
        <v>0.374273598194122</v>
      </c>
      <c r="H6888">
        <f ca="1" t="shared" si="688"/>
        <v>0</v>
      </c>
    </row>
    <row r="6889" spans="1:8">
      <c r="A6889">
        <v>-1.3701171875</v>
      </c>
      <c r="B6889">
        <v>8.49812316894531</v>
      </c>
      <c r="C6889">
        <v>0.639999985694885</v>
      </c>
      <c r="D6889">
        <v>-0.639999985694885</v>
      </c>
      <c r="E6889">
        <v>1.13307559490203</v>
      </c>
      <c r="F6889">
        <v>28.0622615814208</v>
      </c>
      <c r="G6889">
        <v>0.490720212459564</v>
      </c>
      <c r="H6889">
        <f ca="1" t="shared" si="688"/>
        <v>1</v>
      </c>
    </row>
    <row r="6890" spans="1:8">
      <c r="A6890">
        <v>-4.27001953125</v>
      </c>
      <c r="B6890">
        <v>4.1027808189392</v>
      </c>
      <c r="C6890">
        <v>0.035229358822107</v>
      </c>
      <c r="D6890">
        <v>0.675229370594025</v>
      </c>
      <c r="E6890">
        <v>1.3790602684021</v>
      </c>
      <c r="F6890">
        <v>43.5422897338867</v>
      </c>
      <c r="G6890">
        <v>0.400542408227921</v>
      </c>
      <c r="H6890">
        <f ca="1" t="shared" si="688"/>
        <v>0</v>
      </c>
    </row>
    <row r="6891" spans="1:8">
      <c r="A6891">
        <v>-4.02001953125</v>
      </c>
      <c r="B6891">
        <v>7.10974740982055</v>
      </c>
      <c r="C6891">
        <v>0.128000006079674</v>
      </c>
      <c r="D6891">
        <v>0.128000006079674</v>
      </c>
      <c r="E6891">
        <v>1.01674234867096</v>
      </c>
      <c r="F6891">
        <v>10.4173717498779</v>
      </c>
      <c r="G6891">
        <v>0.604444324970245</v>
      </c>
      <c r="H6891">
        <f ca="1" t="shared" si="688"/>
        <v>0</v>
      </c>
    </row>
    <row r="6892" spans="1:8">
      <c r="A6892">
        <v>-2.929931640625</v>
      </c>
      <c r="B6892">
        <v>2.92152214050293</v>
      </c>
      <c r="C6892">
        <v>-0.242758616805077</v>
      </c>
      <c r="D6892">
        <v>-0.882758617401123</v>
      </c>
      <c r="E6892">
        <v>1.00726616382598</v>
      </c>
      <c r="F6892">
        <v>6.88967514038085</v>
      </c>
      <c r="G6892">
        <v>0.554205656051636</v>
      </c>
      <c r="H6892">
        <f ca="1" t="shared" si="688"/>
        <v>0</v>
      </c>
    </row>
    <row r="6893" spans="1:8">
      <c r="A6893">
        <v>-1.68994140625</v>
      </c>
      <c r="B6893">
        <v>7.08380508422851</v>
      </c>
      <c r="C6893">
        <v>1.53600001335144</v>
      </c>
      <c r="D6893">
        <v>-1.02400004863739</v>
      </c>
      <c r="E6893">
        <v>1.01762616634368</v>
      </c>
      <c r="F6893">
        <v>10.6849336624145</v>
      </c>
      <c r="G6893">
        <v>0.40018305182457</v>
      </c>
      <c r="H6893">
        <f ca="1" t="shared" ref="H6893:H6902" si="689">RANDBETWEEN(0,2)</f>
        <v>0</v>
      </c>
    </row>
    <row r="6894" spans="1:8">
      <c r="A6894">
        <v>-1.360107421875</v>
      </c>
      <c r="B6894">
        <v>3.72382235527038</v>
      </c>
      <c r="C6894">
        <v>-0.639999985694885</v>
      </c>
      <c r="D6894">
        <v>0.639999985694885</v>
      </c>
      <c r="E6894">
        <v>1.02885293960571</v>
      </c>
      <c r="F6894">
        <v>13.6080598831176</v>
      </c>
      <c r="G6894">
        <v>0.474012076854706</v>
      </c>
      <c r="H6894">
        <f ca="1" t="shared" si="689"/>
        <v>1</v>
      </c>
    </row>
    <row r="6895" spans="1:8">
      <c r="A6895">
        <v>4.18994140625</v>
      </c>
      <c r="B6895">
        <v>7.56494331359863</v>
      </c>
      <c r="C6895">
        <v>0.903529405593872</v>
      </c>
      <c r="D6895">
        <v>0.263529419898987</v>
      </c>
      <c r="E6895">
        <v>1.00339078903198</v>
      </c>
      <c r="F6895">
        <v>4.71406507492065</v>
      </c>
      <c r="G6895">
        <v>0.30166682600975</v>
      </c>
      <c r="H6895">
        <f ca="1" t="shared" si="689"/>
        <v>0</v>
      </c>
    </row>
    <row r="6896" spans="1:8">
      <c r="A6896">
        <v>3.159912109375</v>
      </c>
      <c r="B6896">
        <v>4.39508438110351</v>
      </c>
      <c r="C6896">
        <v>-0.112941175699234</v>
      </c>
      <c r="D6896">
        <v>0.527058839797974</v>
      </c>
      <c r="E6896">
        <v>1.06576263904571</v>
      </c>
      <c r="F6896">
        <v>20.2430553436279</v>
      </c>
      <c r="G6896">
        <v>0.452408224344254</v>
      </c>
      <c r="H6896">
        <f ca="1" t="shared" si="689"/>
        <v>2</v>
      </c>
    </row>
    <row r="6897" spans="1:8">
      <c r="A6897">
        <v>-3.949951171875</v>
      </c>
      <c r="B6897">
        <v>3.18680191040039</v>
      </c>
      <c r="C6897">
        <v>0</v>
      </c>
      <c r="D6897">
        <v>0</v>
      </c>
      <c r="E6897">
        <v>1.09315013885498</v>
      </c>
      <c r="F6897">
        <v>23.836534500122</v>
      </c>
      <c r="G6897">
        <v>0.496722847223282</v>
      </c>
      <c r="H6897">
        <f ca="1" t="shared" si="689"/>
        <v>0</v>
      </c>
    </row>
    <row r="6898" spans="1:8">
      <c r="A6898">
        <v>-0.7099609375</v>
      </c>
      <c r="B6898">
        <v>6.78278446197509</v>
      </c>
      <c r="C6898">
        <v>1.02400004863739</v>
      </c>
      <c r="D6898">
        <v>0.38400000333786</v>
      </c>
      <c r="E6898">
        <v>1.03697621822357</v>
      </c>
      <c r="F6898">
        <v>15.3544416427612</v>
      </c>
      <c r="G6898">
        <v>0.456453144550323</v>
      </c>
      <c r="H6898">
        <f ca="1" t="shared" si="689"/>
        <v>2</v>
      </c>
    </row>
    <row r="6899" spans="1:8">
      <c r="A6899">
        <v>-1.010009765625</v>
      </c>
      <c r="B6899">
        <v>3.50655794143676</v>
      </c>
      <c r="C6899">
        <v>0</v>
      </c>
      <c r="D6899">
        <v>-0.639999985694885</v>
      </c>
      <c r="E6899">
        <v>1.00289285182952</v>
      </c>
      <c r="F6899">
        <v>4.35510969161987</v>
      </c>
      <c r="G6899">
        <v>0.364309251308441</v>
      </c>
      <c r="H6899">
        <f ca="1" t="shared" si="689"/>
        <v>1</v>
      </c>
    </row>
    <row r="6900" spans="1:8">
      <c r="A6900">
        <v>-1.469970703125</v>
      </c>
      <c r="B6900">
        <v>4.64445114135742</v>
      </c>
      <c r="C6900">
        <v>0.196923077106476</v>
      </c>
      <c r="D6900">
        <v>-0.443076908588409</v>
      </c>
      <c r="E6900">
        <v>1.01033592224121</v>
      </c>
      <c r="F6900">
        <v>8.20672702789306</v>
      </c>
      <c r="G6900">
        <v>0.570795655250549</v>
      </c>
      <c r="H6900">
        <f ca="1" t="shared" si="689"/>
        <v>2</v>
      </c>
    </row>
    <row r="6901" spans="1:8">
      <c r="A6901">
        <v>-6.739990234375</v>
      </c>
      <c r="B6901">
        <v>1.47825574874877</v>
      </c>
      <c r="C6901">
        <v>0.639999985694885</v>
      </c>
      <c r="D6901">
        <v>-0.639999985694885</v>
      </c>
      <c r="E6901">
        <v>1.03311598300933</v>
      </c>
      <c r="F6901">
        <v>14.553557395935</v>
      </c>
      <c r="G6901">
        <v>0.490066707134247</v>
      </c>
      <c r="H6901">
        <f ca="1" t="shared" si="689"/>
        <v>2</v>
      </c>
    </row>
    <row r="6902" spans="1:8">
      <c r="A6902">
        <v>-4.760009765625</v>
      </c>
      <c r="B6902">
        <v>2.33994674682617</v>
      </c>
      <c r="C6902">
        <v>-0.635586202144623</v>
      </c>
      <c r="D6902">
        <v>0.004413793329149</v>
      </c>
      <c r="E6902">
        <v>1.10983335971832</v>
      </c>
      <c r="F6902">
        <v>25.7184333801269</v>
      </c>
      <c r="G6902">
        <v>0.489810615777969</v>
      </c>
      <c r="H6902">
        <f ca="1" t="shared" si="689"/>
        <v>2</v>
      </c>
    </row>
    <row r="6903" spans="1:8">
      <c r="A6903">
        <v>0.1300048828125</v>
      </c>
      <c r="B6903">
        <v>2.49541640281677</v>
      </c>
      <c r="C6903">
        <v>0</v>
      </c>
      <c r="D6903">
        <v>0</v>
      </c>
      <c r="E6903">
        <v>1.00129783153533</v>
      </c>
      <c r="F6903">
        <v>2.91899490356445</v>
      </c>
      <c r="G6903">
        <v>0.292170166969299</v>
      </c>
      <c r="H6903">
        <f ca="1" t="shared" ref="H6903:H6912" si="690">RANDBETWEEN(0,2)</f>
        <v>1</v>
      </c>
    </row>
    <row r="6904" spans="1:8">
      <c r="A6904">
        <v>2.510009765625</v>
      </c>
      <c r="B6904">
        <v>10.3482341766357</v>
      </c>
      <c r="C6904">
        <v>-0.256000012159348</v>
      </c>
      <c r="D6904">
        <v>0.38400000333786</v>
      </c>
      <c r="E6904">
        <v>1.00259399414062</v>
      </c>
      <c r="F6904">
        <v>4.12451791763305</v>
      </c>
      <c r="G6904">
        <v>0.302115857601166</v>
      </c>
      <c r="H6904">
        <f ca="1" t="shared" si="690"/>
        <v>0</v>
      </c>
    </row>
    <row r="6905" spans="1:8">
      <c r="A6905">
        <v>-1.5400390625</v>
      </c>
      <c r="B6905">
        <v>8.64325523376464</v>
      </c>
      <c r="C6905">
        <v>-0.544000029563904</v>
      </c>
      <c r="D6905">
        <v>0.736000001430511</v>
      </c>
      <c r="E6905">
        <v>1.00169682502746</v>
      </c>
      <c r="F6905">
        <v>3.33711075782775</v>
      </c>
      <c r="G6905">
        <v>0.484693199396133</v>
      </c>
      <c r="H6905">
        <f ca="1" t="shared" si="690"/>
        <v>0</v>
      </c>
    </row>
    <row r="6906" spans="1:8">
      <c r="A6906">
        <v>-1.93994140625</v>
      </c>
      <c r="B6906">
        <v>3.35127472877502</v>
      </c>
      <c r="C6906">
        <v>-0.518918931484222</v>
      </c>
      <c r="D6906">
        <v>0.121081084012985</v>
      </c>
      <c r="E6906">
        <v>1.02183842658996</v>
      </c>
      <c r="F6906">
        <v>11.8728370666503</v>
      </c>
      <c r="G6906">
        <v>0.379192888736725</v>
      </c>
      <c r="H6906">
        <f ca="1" t="shared" si="690"/>
        <v>0</v>
      </c>
    </row>
    <row r="6907" spans="1:8">
      <c r="A6907">
        <v>0</v>
      </c>
      <c r="B6907">
        <v>5.49735975265502</v>
      </c>
      <c r="C6907">
        <v>0.639999985694885</v>
      </c>
      <c r="D6907">
        <v>-0.639999985694885</v>
      </c>
      <c r="E6907">
        <v>1.01684057712554</v>
      </c>
      <c r="F6907">
        <v>10.4474697113037</v>
      </c>
      <c r="G6907">
        <v>0.377563148736954</v>
      </c>
      <c r="H6907">
        <f ca="1" t="shared" si="690"/>
        <v>2</v>
      </c>
    </row>
    <row r="6908" spans="1:8">
      <c r="A6908">
        <v>-2.330078125</v>
      </c>
      <c r="B6908">
        <v>5.02844905853271</v>
      </c>
      <c r="C6908">
        <v>-0.132413789629936</v>
      </c>
      <c r="D6908">
        <v>-0.772413790225983</v>
      </c>
      <c r="E6908">
        <v>1.02301084995269</v>
      </c>
      <c r="F6908">
        <v>12.1815347671508</v>
      </c>
      <c r="G6908">
        <v>0.432833671569824</v>
      </c>
      <c r="H6908">
        <f ca="1" t="shared" si="690"/>
        <v>1</v>
      </c>
    </row>
    <row r="6909" spans="1:8">
      <c r="A6909">
        <v>-2.639892578125</v>
      </c>
      <c r="B6909">
        <v>1.59709155559539</v>
      </c>
      <c r="C6909">
        <v>-0.256000012159348</v>
      </c>
      <c r="D6909">
        <v>0.38400000333786</v>
      </c>
      <c r="E6909">
        <v>1.02291321754455</v>
      </c>
      <c r="F6909">
        <v>12.1561450958251</v>
      </c>
      <c r="G6909">
        <v>0.618412971496582</v>
      </c>
      <c r="H6909">
        <f ca="1" t="shared" si="690"/>
        <v>0</v>
      </c>
    </row>
    <row r="6910" spans="1:8">
      <c r="A6910">
        <v>0.8800048828125</v>
      </c>
      <c r="B6910">
        <v>16.4701480865478</v>
      </c>
      <c r="C6910">
        <v>0</v>
      </c>
      <c r="D6910">
        <v>0.639999985694885</v>
      </c>
      <c r="E6910">
        <v>1.00647234916687</v>
      </c>
      <c r="F6910">
        <v>6.50463438034057</v>
      </c>
      <c r="G6910">
        <v>0.32802414894104</v>
      </c>
      <c r="H6910">
        <f ca="1" t="shared" si="690"/>
        <v>0</v>
      </c>
    </row>
    <row r="6911" spans="1:8">
      <c r="A6911">
        <v>3.22998046875</v>
      </c>
      <c r="B6911">
        <v>6.55504655838012</v>
      </c>
      <c r="C6911">
        <v>-0.249756097793579</v>
      </c>
      <c r="D6911">
        <v>0.390243887901306</v>
      </c>
      <c r="E6911">
        <v>1.03533744812011</v>
      </c>
      <c r="F6911">
        <v>15.0202569961547</v>
      </c>
      <c r="G6911">
        <v>0.397804498672485</v>
      </c>
      <c r="H6911">
        <f ca="1" t="shared" si="690"/>
        <v>2</v>
      </c>
    </row>
    <row r="6912" spans="1:8">
      <c r="A6912">
        <v>2.010009765625</v>
      </c>
      <c r="B6912">
        <v>6.62446737289428</v>
      </c>
      <c r="C6912">
        <v>-0.394858598709106</v>
      </c>
      <c r="D6912">
        <v>-1.03485858440399</v>
      </c>
      <c r="E6912">
        <v>1.27808952331543</v>
      </c>
      <c r="F6912">
        <v>38.537052154541</v>
      </c>
      <c r="G6912">
        <v>0.462348222732544</v>
      </c>
      <c r="H6912">
        <f ca="1" t="shared" si="690"/>
        <v>2</v>
      </c>
    </row>
    <row r="6913" spans="1:8">
      <c r="A6913">
        <v>-3.56005859375</v>
      </c>
      <c r="B6913">
        <v>1.63180577754974</v>
      </c>
      <c r="C6913">
        <v>0.678019821643829</v>
      </c>
      <c r="D6913">
        <v>-1.24198019504547</v>
      </c>
      <c r="E6913">
        <v>1.07369899749755</v>
      </c>
      <c r="F6913">
        <v>21.3630599975585</v>
      </c>
      <c r="G6913">
        <v>0.518250823020935</v>
      </c>
      <c r="H6913">
        <f ca="1" t="shared" ref="H6913:H6922" si="691">RANDBETWEEN(0,2)</f>
        <v>1</v>
      </c>
    </row>
    <row r="6914" spans="1:8">
      <c r="A6914">
        <v>0.6099853515625</v>
      </c>
      <c r="B6914">
        <v>4.75939989089965</v>
      </c>
      <c r="C6914">
        <v>0.059076923877001</v>
      </c>
      <c r="D6914">
        <v>1.33907687664032</v>
      </c>
      <c r="E6914">
        <v>1.09068059921264</v>
      </c>
      <c r="F6914">
        <v>23.5408515930175</v>
      </c>
      <c r="G6914">
        <v>0.523694336414337</v>
      </c>
      <c r="H6914">
        <f ca="1" t="shared" si="691"/>
        <v>0</v>
      </c>
    </row>
    <row r="6915" spans="1:8">
      <c r="A6915">
        <v>0.330078125</v>
      </c>
      <c r="B6915">
        <v>6.86268806457519</v>
      </c>
      <c r="C6915">
        <v>0.639999985694885</v>
      </c>
      <c r="D6915">
        <v>0</v>
      </c>
      <c r="E6915">
        <v>1.02700650691986</v>
      </c>
      <c r="F6915">
        <v>13.1753482818603</v>
      </c>
      <c r="G6915">
        <v>0.48828974366188</v>
      </c>
      <c r="H6915">
        <f ca="1" t="shared" si="691"/>
        <v>2</v>
      </c>
    </row>
    <row r="6916" spans="1:8">
      <c r="A6916">
        <v>-1.169921875</v>
      </c>
      <c r="B6916">
        <v>3.34909725189209</v>
      </c>
      <c r="C6916">
        <v>0</v>
      </c>
      <c r="D6916">
        <v>0</v>
      </c>
      <c r="E6916">
        <v>1.09916353225708</v>
      </c>
      <c r="F6916">
        <v>24.5370998382568</v>
      </c>
      <c r="G6916">
        <v>0.661859214305878</v>
      </c>
      <c r="H6916">
        <f ca="1" t="shared" si="691"/>
        <v>1</v>
      </c>
    </row>
    <row r="6917" spans="1:8">
      <c r="A6917">
        <v>-0.4300537109375</v>
      </c>
      <c r="B6917">
        <v>2.1959261894226</v>
      </c>
      <c r="C6917">
        <v>-0.590769231319427</v>
      </c>
      <c r="D6917">
        <v>0.049230769276619</v>
      </c>
      <c r="E6917">
        <v>1.05417215824127</v>
      </c>
      <c r="F6917">
        <v>18.4572772979736</v>
      </c>
      <c r="G6917">
        <v>0.515297651290894</v>
      </c>
      <c r="H6917">
        <f ca="1" t="shared" si="691"/>
        <v>2</v>
      </c>
    </row>
    <row r="6918" spans="1:8">
      <c r="A6918">
        <v>-1.68994140625</v>
      </c>
      <c r="B6918">
        <v>2.82349443435669</v>
      </c>
      <c r="C6918">
        <v>-0.155675679445267</v>
      </c>
      <c r="D6918">
        <v>-0.155675679445267</v>
      </c>
      <c r="E6918">
        <v>1.10704028606414</v>
      </c>
      <c r="F6918">
        <v>25.4163265228271</v>
      </c>
      <c r="G6918">
        <v>0.615374088287354</v>
      </c>
      <c r="H6918">
        <f ca="1" t="shared" si="691"/>
        <v>2</v>
      </c>
    </row>
    <row r="6919" spans="1:8">
      <c r="A6919">
        <v>-3.800048828125</v>
      </c>
      <c r="B6919">
        <v>4.30514192581176</v>
      </c>
      <c r="C6919">
        <v>-0.128000006079674</v>
      </c>
      <c r="D6919">
        <v>0.512000024318695</v>
      </c>
      <c r="E6919">
        <v>1.02262020111084</v>
      </c>
      <c r="F6919">
        <v>12.0796165466308</v>
      </c>
      <c r="G6919">
        <v>0.507651090621948</v>
      </c>
      <c r="H6919">
        <f ca="1" t="shared" si="691"/>
        <v>0</v>
      </c>
    </row>
    <row r="6920" spans="1:8">
      <c r="A6920">
        <v>1.3499755859375</v>
      </c>
      <c r="B6920">
        <v>2.40794563293457</v>
      </c>
      <c r="C6920">
        <v>0</v>
      </c>
      <c r="D6920">
        <v>-0.639999985694885</v>
      </c>
      <c r="E6920">
        <v>1.01605439186096</v>
      </c>
      <c r="F6920">
        <v>10.2039737701416</v>
      </c>
      <c r="G6920">
        <v>0.410529553890228</v>
      </c>
      <c r="H6920">
        <f ca="1" t="shared" si="691"/>
        <v>1</v>
      </c>
    </row>
    <row r="6921" spans="1:8">
      <c r="A6921">
        <v>2.7099609375</v>
      </c>
      <c r="B6921">
        <v>7.09805107116699</v>
      </c>
      <c r="C6921">
        <v>0.102399997413158</v>
      </c>
      <c r="D6921">
        <v>0.742399990558624</v>
      </c>
      <c r="E6921">
        <v>1.01713526248931</v>
      </c>
      <c r="F6921">
        <v>10.5372037887573</v>
      </c>
      <c r="G6921">
        <v>0.338377356529236</v>
      </c>
      <c r="H6921">
        <f ca="1" t="shared" si="691"/>
        <v>0</v>
      </c>
    </row>
    <row r="6922" spans="1:8">
      <c r="A6922">
        <v>-16.81005859375</v>
      </c>
      <c r="B6922">
        <v>0.534429609775543</v>
      </c>
      <c r="C6922">
        <v>3.3998737335205</v>
      </c>
      <c r="D6922">
        <v>-1.08012616634368</v>
      </c>
      <c r="E6922">
        <v>1.16119301319122</v>
      </c>
      <c r="F6922">
        <v>30.5657978057861</v>
      </c>
      <c r="G6922">
        <v>0.297226071357727</v>
      </c>
      <c r="H6922">
        <f ca="1" t="shared" si="691"/>
        <v>0</v>
      </c>
    </row>
    <row r="6923" spans="1:8">
      <c r="A6923">
        <v>-5.85009765625</v>
      </c>
      <c r="B6923">
        <v>7.4836835861206</v>
      </c>
      <c r="C6923">
        <v>0.575999975204468</v>
      </c>
      <c r="D6923">
        <v>-1.98399996757507</v>
      </c>
      <c r="E6923">
        <v>1.00796008110046</v>
      </c>
      <c r="F6923">
        <v>7.20912075042724</v>
      </c>
      <c r="G6923">
        <v>0.575795114040375</v>
      </c>
      <c r="H6923">
        <f ca="1" t="shared" ref="H6923:H6932" si="692">RANDBETWEEN(0,2)</f>
        <v>2</v>
      </c>
    </row>
    <row r="6924" spans="1:8">
      <c r="A6924">
        <v>-2.31005859375</v>
      </c>
      <c r="B6924">
        <v>2.46683716773986</v>
      </c>
      <c r="C6924">
        <v>-0.319999992847443</v>
      </c>
      <c r="D6924">
        <v>0.959999978542328</v>
      </c>
      <c r="E6924">
        <v>1.01428318023681</v>
      </c>
      <c r="F6924">
        <v>9.63165187835693</v>
      </c>
      <c r="G6924">
        <v>0.477990239858627</v>
      </c>
      <c r="H6924">
        <f ca="1" t="shared" si="692"/>
        <v>0</v>
      </c>
    </row>
    <row r="6925" spans="1:8">
      <c r="A6925">
        <v>-3.1201171875</v>
      </c>
      <c r="B6925">
        <v>3.03471302986145</v>
      </c>
      <c r="C6925">
        <v>0.150588229298592</v>
      </c>
      <c r="D6925">
        <v>0.150588229298592</v>
      </c>
      <c r="E6925">
        <v>1.01831305027008</v>
      </c>
      <c r="F6925">
        <v>10.8880767822265</v>
      </c>
      <c r="G6925">
        <v>0.504586100578308</v>
      </c>
      <c r="H6925">
        <f ca="1" t="shared" si="692"/>
        <v>0</v>
      </c>
    </row>
    <row r="6926" spans="1:8">
      <c r="A6926">
        <v>7.43994140625</v>
      </c>
      <c r="B6926">
        <v>4.36241626739502</v>
      </c>
      <c r="C6926">
        <v>0.800000011920929</v>
      </c>
      <c r="D6926">
        <v>0.800000011920929</v>
      </c>
      <c r="E6926">
        <v>1.00129783153533</v>
      </c>
      <c r="F6926">
        <v>2.91899490356445</v>
      </c>
      <c r="G6926">
        <v>0.387686878442764</v>
      </c>
      <c r="H6926">
        <f ca="1" t="shared" si="692"/>
        <v>2</v>
      </c>
    </row>
    <row r="6927" spans="1:8">
      <c r="A6927">
        <v>0.91998291015625</v>
      </c>
      <c r="B6927">
        <v>4.46904230117797</v>
      </c>
      <c r="C6927">
        <v>0.241509437561035</v>
      </c>
      <c r="D6927">
        <v>1.5215094089508</v>
      </c>
      <c r="E6927">
        <v>1.16976070404052</v>
      </c>
      <c r="F6927">
        <v>31.2698516845703</v>
      </c>
      <c r="G6927">
        <v>0.271569788455963</v>
      </c>
      <c r="H6927">
        <f ca="1" t="shared" si="692"/>
        <v>1</v>
      </c>
    </row>
    <row r="6928" spans="1:8">
      <c r="A6928">
        <v>1.10009765625</v>
      </c>
      <c r="B6928">
        <v>7.13711023330688</v>
      </c>
      <c r="C6928">
        <v>0.256000012159348</v>
      </c>
      <c r="D6928">
        <v>0.256000012159348</v>
      </c>
      <c r="E6928">
        <v>1.01684057712554</v>
      </c>
      <c r="F6928">
        <v>10.4474697113037</v>
      </c>
      <c r="G6928">
        <v>0.537491142749786</v>
      </c>
      <c r="H6928">
        <f ca="1" t="shared" si="692"/>
        <v>1</v>
      </c>
    </row>
    <row r="6929" spans="1:8">
      <c r="A6929">
        <v>1.75</v>
      </c>
      <c r="B6929">
        <v>8.36927318572998</v>
      </c>
      <c r="C6929">
        <v>0</v>
      </c>
      <c r="D6929">
        <v>0</v>
      </c>
      <c r="E6929">
        <v>1.00319159030914</v>
      </c>
      <c r="F6929">
        <v>4.57392120361328</v>
      </c>
      <c r="G6929">
        <v>0.303557574748993</v>
      </c>
      <c r="H6929">
        <f ca="1" t="shared" si="692"/>
        <v>0</v>
      </c>
    </row>
    <row r="6930" spans="1:8">
      <c r="A6930">
        <v>0.68994140625</v>
      </c>
      <c r="B6930">
        <v>4.25408172607421</v>
      </c>
      <c r="C6930">
        <v>-1.06264150142669</v>
      </c>
      <c r="D6930">
        <v>0.857358515262604</v>
      </c>
      <c r="E6930">
        <v>1.04350590705871</v>
      </c>
      <c r="F6930">
        <v>16.6113510131835</v>
      </c>
      <c r="G6930">
        <v>0.423699766397476</v>
      </c>
      <c r="H6930">
        <f ca="1" t="shared" si="692"/>
        <v>0</v>
      </c>
    </row>
    <row r="6931" spans="1:8">
      <c r="A6931">
        <v>4.8798828125</v>
      </c>
      <c r="B6931">
        <v>6.2084732055664</v>
      </c>
      <c r="C6931">
        <v>-0.467692315578461</v>
      </c>
      <c r="D6931">
        <v>-0.467692315578461</v>
      </c>
      <c r="E6931">
        <v>1.00647234916687</v>
      </c>
      <c r="F6931">
        <v>6.50463438034057</v>
      </c>
      <c r="G6931">
        <v>0.409982740879059</v>
      </c>
      <c r="H6931">
        <f ca="1" t="shared" si="692"/>
        <v>1</v>
      </c>
    </row>
    <row r="6932" spans="1:8">
      <c r="A6932">
        <v>9.340087890625</v>
      </c>
      <c r="B6932">
        <v>7.28404426574707</v>
      </c>
      <c r="C6932">
        <v>-1.05411767959594</v>
      </c>
      <c r="D6932">
        <v>1.50588238239288</v>
      </c>
      <c r="E6932">
        <v>1.03147101402282</v>
      </c>
      <c r="F6932">
        <v>14.1969470977783</v>
      </c>
      <c r="G6932">
        <v>0.522382080554962</v>
      </c>
      <c r="H6932">
        <f ca="1" t="shared" si="692"/>
        <v>0</v>
      </c>
    </row>
    <row r="6933" spans="1:8">
      <c r="A6933">
        <v>0.17999267578125</v>
      </c>
      <c r="B6933">
        <v>0.873201847076416</v>
      </c>
      <c r="C6933">
        <v>0.181132078170776</v>
      </c>
      <c r="D6933">
        <v>3.38113212585449</v>
      </c>
      <c r="E6933">
        <v>1.08360660076141</v>
      </c>
      <c r="F6933">
        <v>22.6660137176513</v>
      </c>
      <c r="G6933">
        <v>0.218606635928154</v>
      </c>
      <c r="H6933">
        <f ca="1" t="shared" ref="H6933:H6942" si="693">RANDBETWEEN(0,2)</f>
        <v>1</v>
      </c>
    </row>
    <row r="6934" spans="1:8">
      <c r="A6934">
        <v>-5.610107421875</v>
      </c>
      <c r="B6934">
        <v>2.21794819831848</v>
      </c>
      <c r="C6934">
        <v>0.019692307338119</v>
      </c>
      <c r="D6934">
        <v>-0.620307683944702</v>
      </c>
      <c r="E6934">
        <v>1.03890097141265</v>
      </c>
      <c r="F6934">
        <v>15.736777305603</v>
      </c>
      <c r="G6934">
        <v>0.437428176403046</v>
      </c>
      <c r="H6934">
        <f ca="1" t="shared" si="693"/>
        <v>1</v>
      </c>
    </row>
    <row r="6935" spans="1:8">
      <c r="A6935">
        <v>-1.6700439453125</v>
      </c>
      <c r="B6935">
        <v>8.5760850906372</v>
      </c>
      <c r="C6935">
        <v>0.800000011920929</v>
      </c>
      <c r="D6935">
        <v>-0.479999989271164</v>
      </c>
      <c r="E6935">
        <v>1.00089871883392</v>
      </c>
      <c r="F6935">
        <v>2.42939710617065</v>
      </c>
      <c r="G6935">
        <v>0.332368910312653</v>
      </c>
      <c r="H6935">
        <f ca="1" t="shared" si="693"/>
        <v>0</v>
      </c>
    </row>
    <row r="6936" spans="1:8">
      <c r="A6936">
        <v>-0.9599609375</v>
      </c>
      <c r="B6936">
        <v>8.8699779510498</v>
      </c>
      <c r="C6936">
        <v>0</v>
      </c>
      <c r="D6936">
        <v>-0.639999985694885</v>
      </c>
      <c r="E6936">
        <v>1.00099849700927</v>
      </c>
      <c r="F6936">
        <v>2.56063890457153</v>
      </c>
      <c r="G6936">
        <v>0.325947046279907</v>
      </c>
      <c r="H6936">
        <f ca="1" t="shared" si="693"/>
        <v>0</v>
      </c>
    </row>
    <row r="6937" spans="1:8">
      <c r="A6937">
        <v>-0.409912109375</v>
      </c>
      <c r="B6937">
        <v>7.38734149932861</v>
      </c>
      <c r="C6937">
        <v>0.544000029563904</v>
      </c>
      <c r="D6937">
        <v>-0.736000001430511</v>
      </c>
      <c r="E6937">
        <v>1.0096435546875</v>
      </c>
      <c r="F6937">
        <v>7.92936468124389</v>
      </c>
      <c r="G6937">
        <v>0.483343303203583</v>
      </c>
      <c r="H6937">
        <f ca="1" t="shared" si="693"/>
        <v>0</v>
      </c>
    </row>
    <row r="6938" spans="1:8">
      <c r="A6938">
        <v>-0.2099609375</v>
      </c>
      <c r="B6938">
        <v>5.59261894226074</v>
      </c>
      <c r="C6938">
        <v>0</v>
      </c>
      <c r="D6938">
        <v>-0.639999985694885</v>
      </c>
      <c r="E6938">
        <v>1.00716698169708</v>
      </c>
      <c r="F6938">
        <v>6.8427734375</v>
      </c>
      <c r="G6938">
        <v>0.579948008060455</v>
      </c>
      <c r="H6938">
        <f ca="1" t="shared" si="693"/>
        <v>2</v>
      </c>
    </row>
    <row r="6939" spans="1:8">
      <c r="A6939">
        <v>-7.429931640625</v>
      </c>
      <c r="B6939">
        <v>4.366708278656</v>
      </c>
      <c r="C6939">
        <v>1.32314610481262</v>
      </c>
      <c r="D6939">
        <v>-1.87685394287109</v>
      </c>
      <c r="E6939">
        <v>1.06997156143188</v>
      </c>
      <c r="F6939">
        <v>20.8462657928466</v>
      </c>
      <c r="G6939">
        <v>0.497201442718506</v>
      </c>
      <c r="H6939">
        <f ca="1" t="shared" si="693"/>
        <v>2</v>
      </c>
    </row>
    <row r="6940" spans="1:8">
      <c r="A6940">
        <v>-0.0799560546875</v>
      </c>
      <c r="B6940">
        <v>5.85793304443359</v>
      </c>
      <c r="C6940">
        <v>0</v>
      </c>
      <c r="D6940">
        <v>0</v>
      </c>
      <c r="E6940">
        <v>1.00099849700927</v>
      </c>
      <c r="F6940">
        <v>2.56063890457153</v>
      </c>
      <c r="G6940">
        <v>0.335233181715012</v>
      </c>
      <c r="H6940">
        <f ca="1" t="shared" si="693"/>
        <v>2</v>
      </c>
    </row>
    <row r="6941" spans="1:8">
      <c r="A6941">
        <v>-1.199951171875</v>
      </c>
      <c r="B6941">
        <v>5.19980335235595</v>
      </c>
      <c r="C6941">
        <v>-0.128000006079674</v>
      </c>
      <c r="D6941">
        <v>-0.128000006079674</v>
      </c>
      <c r="E6941">
        <v>1.00637316703796</v>
      </c>
      <c r="F6941">
        <v>6.45483016967773</v>
      </c>
      <c r="G6941">
        <v>0.56597888469696</v>
      </c>
      <c r="H6941">
        <f ca="1" t="shared" si="693"/>
        <v>2</v>
      </c>
    </row>
    <row r="6942" spans="1:8">
      <c r="A6942">
        <v>-3.35009765625</v>
      </c>
      <c r="B6942">
        <v>5.18088150024414</v>
      </c>
      <c r="C6942">
        <v>0.132830187678337</v>
      </c>
      <c r="D6942">
        <v>-0.507169783115387</v>
      </c>
      <c r="E6942">
        <v>1.0158576965332</v>
      </c>
      <c r="F6942">
        <v>10.1421060562133</v>
      </c>
      <c r="G6942">
        <v>0.527336001396179</v>
      </c>
      <c r="H6942">
        <f ca="1" t="shared" si="693"/>
        <v>1</v>
      </c>
    </row>
    <row r="6943" spans="1:8">
      <c r="A6943">
        <v>-1.25</v>
      </c>
      <c r="B6943">
        <v>3.33733081817627</v>
      </c>
      <c r="C6943">
        <v>0.639999985694885</v>
      </c>
      <c r="D6943">
        <v>-0.639999985694885</v>
      </c>
      <c r="E6943">
        <v>1.00647234916687</v>
      </c>
      <c r="F6943">
        <v>6.50463438034057</v>
      </c>
      <c r="G6943">
        <v>0.510788440704346</v>
      </c>
      <c r="H6943">
        <f ca="1" t="shared" ref="H6943:H6952" si="694">RANDBETWEEN(0,2)</f>
        <v>0</v>
      </c>
    </row>
    <row r="6944" spans="1:8">
      <c r="A6944">
        <v>-1.35009765625</v>
      </c>
      <c r="B6944">
        <v>3.03471302986145</v>
      </c>
      <c r="C6944">
        <v>-0.088275864720345</v>
      </c>
      <c r="D6944">
        <v>0.551724135875702</v>
      </c>
      <c r="E6944">
        <v>1.01349484920501</v>
      </c>
      <c r="F6944">
        <v>9.36515808105468</v>
      </c>
      <c r="G6944">
        <v>0.499435901641846</v>
      </c>
      <c r="H6944">
        <f ca="1" t="shared" si="694"/>
        <v>0</v>
      </c>
    </row>
    <row r="6945" spans="1:8">
      <c r="A6945">
        <v>-0.56005859375</v>
      </c>
      <c r="B6945">
        <v>7.77411699295044</v>
      </c>
      <c r="C6945">
        <v>-0.800000011920929</v>
      </c>
      <c r="D6945">
        <v>0.479999989271164</v>
      </c>
      <c r="E6945">
        <v>1.01211404800415</v>
      </c>
      <c r="F6945">
        <v>8.87814235687255</v>
      </c>
      <c r="G6945">
        <v>0.576815128326416</v>
      </c>
      <c r="H6945">
        <f ca="1" t="shared" si="694"/>
        <v>2</v>
      </c>
    </row>
    <row r="6946" spans="1:8">
      <c r="A6946">
        <v>-4.0400390625</v>
      </c>
      <c r="B6946">
        <v>7.26054000854492</v>
      </c>
      <c r="C6946">
        <v>1.23169815540313</v>
      </c>
      <c r="D6946">
        <v>-0.688301861286163</v>
      </c>
      <c r="E6946">
        <v>1.01516914367675</v>
      </c>
      <c r="F6946">
        <v>9.92227363586425</v>
      </c>
      <c r="G6946">
        <v>0.577071309089661</v>
      </c>
      <c r="H6946">
        <f ca="1" t="shared" si="694"/>
        <v>1</v>
      </c>
    </row>
    <row r="6947" spans="1:8">
      <c r="A6947">
        <v>-0.199951171875</v>
      </c>
      <c r="B6947">
        <v>9.42195796966552</v>
      </c>
      <c r="C6947">
        <v>0.639999985694885</v>
      </c>
      <c r="D6947">
        <v>0</v>
      </c>
      <c r="E6947">
        <v>1.03147101402282</v>
      </c>
      <c r="F6947">
        <v>14.1969470977783</v>
      </c>
      <c r="G6947">
        <v>0.463779211044312</v>
      </c>
      <c r="H6947">
        <f ca="1" t="shared" si="694"/>
        <v>2</v>
      </c>
    </row>
    <row r="6948" spans="1:8">
      <c r="A6948">
        <v>-0.5999755859375</v>
      </c>
      <c r="B6948">
        <v>7.52946710586547</v>
      </c>
      <c r="C6948">
        <v>0.736000001430511</v>
      </c>
      <c r="D6948">
        <v>-0.544000029563904</v>
      </c>
      <c r="E6948">
        <v>1.00726616382598</v>
      </c>
      <c r="F6948">
        <v>6.88967514038085</v>
      </c>
      <c r="G6948">
        <v>0.278719842433929</v>
      </c>
      <c r="H6948">
        <f ca="1" t="shared" si="694"/>
        <v>1</v>
      </c>
    </row>
    <row r="6949" spans="1:8">
      <c r="A6949">
        <v>2.85009765625</v>
      </c>
      <c r="B6949">
        <v>5.33759832382202</v>
      </c>
      <c r="C6949">
        <v>-0.743971109390259</v>
      </c>
      <c r="D6949">
        <v>-0.103971116244793</v>
      </c>
      <c r="E6949">
        <v>1.19191527366638</v>
      </c>
      <c r="F6949">
        <v>32.9835395812988</v>
      </c>
      <c r="G6949">
        <v>0.494024127721787</v>
      </c>
      <c r="H6949">
        <f ca="1" t="shared" si="694"/>
        <v>1</v>
      </c>
    </row>
    <row r="6950" spans="1:8">
      <c r="A6950">
        <v>1.2099609375</v>
      </c>
      <c r="B6950">
        <v>3.85934281349182</v>
      </c>
      <c r="C6950">
        <v>-0.088275864720345</v>
      </c>
      <c r="D6950">
        <v>0.551724135875702</v>
      </c>
      <c r="E6950">
        <v>1.01782250404357</v>
      </c>
      <c r="F6950">
        <v>10.7434034347534</v>
      </c>
      <c r="G6950">
        <v>0.509171664714813</v>
      </c>
      <c r="H6950">
        <f ca="1" t="shared" si="694"/>
        <v>1</v>
      </c>
    </row>
    <row r="6951" spans="1:8">
      <c r="A6951">
        <v>0.35009765625</v>
      </c>
      <c r="B6951">
        <v>1.88504469394683</v>
      </c>
      <c r="C6951">
        <v>-0.610461533069611</v>
      </c>
      <c r="D6951">
        <v>1.30953848361969</v>
      </c>
      <c r="E6951">
        <v>1.04503631591796</v>
      </c>
      <c r="F6951">
        <v>16.8906269073486</v>
      </c>
      <c r="G6951">
        <v>0.530722260475159</v>
      </c>
      <c r="H6951">
        <f ca="1" t="shared" si="694"/>
        <v>1</v>
      </c>
    </row>
    <row r="6952" spans="1:8">
      <c r="A6952">
        <v>-1.35009765625</v>
      </c>
      <c r="B6952">
        <v>5.27560329437255</v>
      </c>
      <c r="C6952">
        <v>0.595200002193451</v>
      </c>
      <c r="D6952">
        <v>-0.684800028800964</v>
      </c>
      <c r="E6952">
        <v>1.04158961772918</v>
      </c>
      <c r="F6952">
        <v>16.2539176940917</v>
      </c>
      <c r="G6952">
        <v>0.565125524997711</v>
      </c>
      <c r="H6952">
        <f ca="1" t="shared" si="694"/>
        <v>2</v>
      </c>
    </row>
    <row r="6953" spans="1:8">
      <c r="A6953">
        <v>-1.110107421875</v>
      </c>
      <c r="B6953">
        <v>7.94793558120727</v>
      </c>
      <c r="C6953">
        <v>0.479999989271164</v>
      </c>
      <c r="D6953">
        <v>-0.800000011920929</v>
      </c>
      <c r="E6953">
        <v>1.00169682502746</v>
      </c>
      <c r="F6953">
        <v>3.33711075782775</v>
      </c>
      <c r="G6953">
        <v>0.585699439048767</v>
      </c>
      <c r="H6953">
        <f ca="1" t="shared" ref="H6953:H6962" si="695">RANDBETWEEN(0,2)</f>
        <v>0</v>
      </c>
    </row>
    <row r="6954" spans="1:8">
      <c r="A6954">
        <v>-6.510009765625</v>
      </c>
      <c r="B6954">
        <v>5.565269947052</v>
      </c>
      <c r="C6954">
        <v>0.147692307829857</v>
      </c>
      <c r="D6954">
        <v>0.147692307829857</v>
      </c>
      <c r="E6954">
        <v>1.09761786460876</v>
      </c>
      <c r="F6954">
        <v>24.3595561981201</v>
      </c>
      <c r="G6954">
        <v>0.543702006340027</v>
      </c>
      <c r="H6954">
        <f ca="1" t="shared" si="695"/>
        <v>1</v>
      </c>
    </row>
    <row r="6955" spans="1:8">
      <c r="A6955">
        <v>-4.9300537109375</v>
      </c>
      <c r="B6955">
        <v>6.31458711624145</v>
      </c>
      <c r="C6955">
        <v>0.461855679750443</v>
      </c>
      <c r="D6955">
        <v>-0.178144335746765</v>
      </c>
      <c r="E6955">
        <v>1.07963597774505</v>
      </c>
      <c r="F6955">
        <v>22.155439376831</v>
      </c>
      <c r="G6955">
        <v>0.58182829618454</v>
      </c>
      <c r="H6955">
        <f ca="1" t="shared" si="695"/>
        <v>2</v>
      </c>
    </row>
    <row r="6956" spans="1:8">
      <c r="A6956">
        <v>-4.330078125</v>
      </c>
      <c r="B6956">
        <v>10.0016603469848</v>
      </c>
      <c r="C6956">
        <v>0.677647054195404</v>
      </c>
      <c r="D6956">
        <v>0.037647057324648</v>
      </c>
      <c r="E6956">
        <v>1.01162040233612</v>
      </c>
      <c r="F6956">
        <v>8.69714927673339</v>
      </c>
      <c r="G6956">
        <v>0.544627606868744</v>
      </c>
      <c r="H6956">
        <f ca="1" t="shared" si="695"/>
        <v>1</v>
      </c>
    </row>
    <row r="6957" spans="1:8">
      <c r="A6957">
        <v>0.510009765625</v>
      </c>
      <c r="B6957">
        <v>2.96659779548645</v>
      </c>
      <c r="C6957">
        <v>-0.159999996423721</v>
      </c>
      <c r="D6957">
        <v>-0.159999996423721</v>
      </c>
      <c r="E6957">
        <v>1.00159704685211</v>
      </c>
      <c r="F6957">
        <v>3.23768806457519</v>
      </c>
      <c r="G6957">
        <v>0.33623805642128</v>
      </c>
      <c r="H6957">
        <f ca="1" t="shared" si="695"/>
        <v>1</v>
      </c>
    </row>
    <row r="6958" spans="1:8">
      <c r="A6958">
        <v>-1.510009765625</v>
      </c>
      <c r="B6958">
        <v>3.9696660041809</v>
      </c>
      <c r="C6958">
        <v>0.800000011920929</v>
      </c>
      <c r="D6958">
        <v>-0.479999989271164</v>
      </c>
      <c r="E6958">
        <v>1.03928554058075</v>
      </c>
      <c r="F6958">
        <v>15.811912536621</v>
      </c>
      <c r="G6958">
        <v>0.411328852176666</v>
      </c>
      <c r="H6958">
        <f ca="1" t="shared" si="695"/>
        <v>1</v>
      </c>
    </row>
    <row r="6959" spans="1:8">
      <c r="A6959">
        <v>0.39990234375</v>
      </c>
      <c r="B6959">
        <v>1.30184507369995</v>
      </c>
      <c r="C6959">
        <v>0</v>
      </c>
      <c r="D6959">
        <v>0</v>
      </c>
      <c r="E6959">
        <v>1.01978349685669</v>
      </c>
      <c r="F6959">
        <v>11.3099327087402</v>
      </c>
      <c r="G6959">
        <v>0.625229239463806</v>
      </c>
      <c r="H6959">
        <f ca="1" t="shared" si="695"/>
        <v>0</v>
      </c>
    </row>
    <row r="6960" spans="1:8">
      <c r="A6960">
        <v>2.820068359375</v>
      </c>
      <c r="B6960">
        <v>5.8865041732788</v>
      </c>
      <c r="C6960">
        <v>-0.295384615659714</v>
      </c>
      <c r="D6960">
        <v>-0.295384615659714</v>
      </c>
      <c r="E6960">
        <v>1.10658907890319</v>
      </c>
      <c r="F6960">
        <v>25.3670692443847</v>
      </c>
      <c r="G6960">
        <v>0.525827944278717</v>
      </c>
      <c r="H6960">
        <f ca="1" t="shared" si="695"/>
        <v>1</v>
      </c>
    </row>
    <row r="6961" spans="1:8">
      <c r="A6961">
        <v>0.3399658203125</v>
      </c>
      <c r="B6961">
        <v>7.65979385375976</v>
      </c>
      <c r="C6961">
        <v>-0.639999985694885</v>
      </c>
      <c r="D6961">
        <v>0.639999985694885</v>
      </c>
      <c r="E6961">
        <v>1.00099849700927</v>
      </c>
      <c r="F6961">
        <v>2.56063890457153</v>
      </c>
      <c r="G6961">
        <v>0.341175496578217</v>
      </c>
      <c r="H6961">
        <f ca="1" t="shared" si="695"/>
        <v>0</v>
      </c>
    </row>
    <row r="6962" spans="1:8">
      <c r="A6962">
        <v>-1.5400390625</v>
      </c>
      <c r="B6962">
        <v>6.08771800994873</v>
      </c>
      <c r="C6962">
        <v>0.479999989271164</v>
      </c>
      <c r="D6962">
        <v>-0.800000011920929</v>
      </c>
      <c r="E6962">
        <v>1.01438164710998</v>
      </c>
      <c r="F6962">
        <v>9.66440868377685</v>
      </c>
      <c r="G6962">
        <v>0.553440809249878</v>
      </c>
      <c r="H6962">
        <f ca="1" t="shared" si="695"/>
        <v>1</v>
      </c>
    </row>
    <row r="6963" spans="1:8">
      <c r="A6963">
        <v>-1.050048828125</v>
      </c>
      <c r="B6963">
        <v>3.69938921928405</v>
      </c>
      <c r="C6963">
        <v>0.622702717781067</v>
      </c>
      <c r="D6963">
        <v>-0.017297297716141</v>
      </c>
      <c r="E6963">
        <v>1.03011429309845</v>
      </c>
      <c r="F6963">
        <v>13.8952140808105</v>
      </c>
      <c r="G6963">
        <v>0.500075817108154</v>
      </c>
      <c r="H6963">
        <f ca="1" t="shared" ref="H6963:H6972" si="696">RANDBETWEEN(0,2)</f>
        <v>1</v>
      </c>
    </row>
    <row r="6964" spans="1:8">
      <c r="A6964">
        <v>-0.3800048828125</v>
      </c>
      <c r="B6964">
        <v>6.70662593841552</v>
      </c>
      <c r="C6964">
        <v>0</v>
      </c>
      <c r="D6964">
        <v>0</v>
      </c>
      <c r="E6964">
        <v>1.05303454399108</v>
      </c>
      <c r="F6964">
        <v>18.2707157135009</v>
      </c>
      <c r="G6964">
        <v>0.274860948324203</v>
      </c>
      <c r="H6964">
        <f ca="1" t="shared" si="696"/>
        <v>1</v>
      </c>
    </row>
    <row r="6965" spans="1:8">
      <c r="A6965">
        <v>-1.169921875</v>
      </c>
      <c r="B6965">
        <v>7.06451892852783</v>
      </c>
      <c r="C6965">
        <v>0.701538443565369</v>
      </c>
      <c r="D6965">
        <v>-0.578461527824402</v>
      </c>
      <c r="E6965">
        <v>1.01831305027008</v>
      </c>
      <c r="F6965">
        <v>10.8880767822265</v>
      </c>
      <c r="G6965">
        <v>0.559501469135284</v>
      </c>
      <c r="H6965">
        <f ca="1" t="shared" si="696"/>
        <v>2</v>
      </c>
    </row>
    <row r="6966" spans="1:8">
      <c r="A6966">
        <v>-2.260009765625</v>
      </c>
      <c r="B6966">
        <v>9.96859073638916</v>
      </c>
      <c r="C6966">
        <v>0.935384631156921</v>
      </c>
      <c r="D6966">
        <v>-0.984615385532379</v>
      </c>
      <c r="E6966">
        <v>1.01241016387939</v>
      </c>
      <c r="F6966">
        <v>8.98487663269043</v>
      </c>
      <c r="G6966">
        <v>0.487807214260101</v>
      </c>
      <c r="H6966">
        <f ca="1" t="shared" si="696"/>
        <v>0</v>
      </c>
    </row>
    <row r="6967" spans="1:8">
      <c r="A6967">
        <v>-15.030029296875</v>
      </c>
      <c r="B6967">
        <v>5.54704236984252</v>
      </c>
      <c r="C6967">
        <v>3.57122659683227</v>
      </c>
      <c r="D6967">
        <v>-2.18877339363098</v>
      </c>
      <c r="E6967">
        <v>1.3298373222351</v>
      </c>
      <c r="F6967">
        <v>41.2594566345214</v>
      </c>
      <c r="G6967">
        <v>0.528594136238098</v>
      </c>
      <c r="H6967">
        <f ca="1" t="shared" si="696"/>
        <v>2</v>
      </c>
    </row>
    <row r="6968" spans="1:8">
      <c r="A6968">
        <v>4.590087890625</v>
      </c>
      <c r="B6968">
        <v>5.14171552658081</v>
      </c>
      <c r="C6968">
        <v>0.193462207913399</v>
      </c>
      <c r="D6968">
        <v>2.11346220970153</v>
      </c>
      <c r="E6968">
        <v>1.1732553243637</v>
      </c>
      <c r="F6968">
        <v>31.5500602722167</v>
      </c>
      <c r="G6968">
        <v>0.392206579446793</v>
      </c>
      <c r="H6968">
        <f ca="1" t="shared" si="696"/>
        <v>1</v>
      </c>
    </row>
    <row r="6969" spans="1:8">
      <c r="A6969">
        <v>0.0400390625</v>
      </c>
      <c r="B6969">
        <v>16.0037479400634</v>
      </c>
      <c r="C6969">
        <v>0</v>
      </c>
      <c r="D6969">
        <v>0</v>
      </c>
      <c r="E6969">
        <v>1.00169682502746</v>
      </c>
      <c r="F6969">
        <v>3.33711075782775</v>
      </c>
      <c r="G6969">
        <v>0.342402458190918</v>
      </c>
      <c r="H6969">
        <f ca="1" t="shared" si="696"/>
        <v>1</v>
      </c>
    </row>
    <row r="6970" spans="1:8">
      <c r="A6970">
        <v>2.719970703125</v>
      </c>
      <c r="B6970">
        <v>5.71696186065673</v>
      </c>
      <c r="C6970">
        <v>-1.02400004863739</v>
      </c>
      <c r="D6970">
        <v>0.896000027656555</v>
      </c>
      <c r="E6970">
        <v>1.01270604133606</v>
      </c>
      <c r="F6970">
        <v>9.09027671813964</v>
      </c>
      <c r="G6970">
        <v>0.401294559240341</v>
      </c>
      <c r="H6970">
        <f ca="1" t="shared" si="696"/>
        <v>0</v>
      </c>
    </row>
    <row r="6971" spans="1:8">
      <c r="A6971">
        <v>0.02001953125</v>
      </c>
      <c r="B6971">
        <v>8.79459571838378</v>
      </c>
      <c r="C6971">
        <v>-0.716799974441528</v>
      </c>
      <c r="D6971">
        <v>-0.076800003647804</v>
      </c>
      <c r="E6971">
        <v>1.01978349685669</v>
      </c>
      <c r="F6971">
        <v>11.3099327087402</v>
      </c>
      <c r="G6971">
        <v>0.40182438492775</v>
      </c>
      <c r="H6971">
        <f ca="1" t="shared" si="696"/>
        <v>2</v>
      </c>
    </row>
    <row r="6972" spans="1:8">
      <c r="A6972">
        <v>-7.77001953125</v>
      </c>
      <c r="B6972">
        <v>0.760255873203278</v>
      </c>
      <c r="C6972">
        <v>0.52082759141922</v>
      </c>
      <c r="D6972">
        <v>-1.39917242527008</v>
      </c>
      <c r="E6972">
        <v>1.10378777980804</v>
      </c>
      <c r="F6972">
        <v>25.0582885742187</v>
      </c>
      <c r="G6972">
        <v>0.576798796653748</v>
      </c>
      <c r="H6972">
        <f ca="1" t="shared" si="696"/>
        <v>1</v>
      </c>
    </row>
    <row r="6973" spans="1:8">
      <c r="A6973">
        <v>4.5400390625</v>
      </c>
      <c r="B6973">
        <v>4.16929101943969</v>
      </c>
      <c r="C6973">
        <v>-0.674594581127167</v>
      </c>
      <c r="D6973">
        <v>-0.034594595432281</v>
      </c>
      <c r="E6973">
        <v>1.02652013301849</v>
      </c>
      <c r="F6973">
        <v>13.058738708496</v>
      </c>
      <c r="G6973">
        <v>0.416771411895752</v>
      </c>
      <c r="H6973">
        <f ca="1" t="shared" ref="H6973:H6982" si="697">RANDBETWEEN(0,2)</f>
        <v>0</v>
      </c>
    </row>
    <row r="6974" spans="1:8">
      <c r="A6974">
        <v>-1.85009765625</v>
      </c>
      <c r="B6974">
        <v>1.74337768554687</v>
      </c>
      <c r="C6974">
        <v>-0.128000006079674</v>
      </c>
      <c r="D6974">
        <v>-0.128000006079674</v>
      </c>
      <c r="E6974">
        <v>1.01516914367675</v>
      </c>
      <c r="F6974">
        <v>9.92227363586425</v>
      </c>
      <c r="G6974">
        <v>0.615553975105286</v>
      </c>
      <c r="H6974">
        <f ca="1" t="shared" si="697"/>
        <v>2</v>
      </c>
    </row>
    <row r="6975" spans="1:8">
      <c r="A6975">
        <v>-1.909912109375</v>
      </c>
      <c r="B6975">
        <v>2.68949270248413</v>
      </c>
      <c r="C6975">
        <v>0.595200002193451</v>
      </c>
      <c r="D6975">
        <v>-0.684800028800964</v>
      </c>
      <c r="E6975">
        <v>1.03079283237457</v>
      </c>
      <c r="F6975">
        <v>14.0470237731933</v>
      </c>
      <c r="G6975">
        <v>0.493627220392227</v>
      </c>
      <c r="H6975">
        <f ca="1" t="shared" si="697"/>
        <v>0</v>
      </c>
    </row>
    <row r="6976" spans="1:8">
      <c r="A6976">
        <v>-0.280029296875</v>
      </c>
      <c r="B6976">
        <v>4.21104431152343</v>
      </c>
      <c r="C6976">
        <v>0.708923101425171</v>
      </c>
      <c r="D6976">
        <v>0.068923078477383</v>
      </c>
      <c r="E6976">
        <v>1.05303454399108</v>
      </c>
      <c r="F6976">
        <v>18.2707157135009</v>
      </c>
      <c r="G6976">
        <v>0.417590796947479</v>
      </c>
      <c r="H6976">
        <f ca="1" t="shared" si="697"/>
        <v>1</v>
      </c>
    </row>
    <row r="6977" spans="1:8">
      <c r="A6977">
        <v>-3.199951171875</v>
      </c>
      <c r="B6977">
        <v>7.61925983428955</v>
      </c>
      <c r="C6977">
        <v>1.27999997138977</v>
      </c>
      <c r="D6977">
        <v>-0.639999985694885</v>
      </c>
      <c r="E6977">
        <v>1.00607526302337</v>
      </c>
      <c r="F6977">
        <v>6.30297660827636</v>
      </c>
      <c r="G6977">
        <v>0.339103728532791</v>
      </c>
      <c r="H6977">
        <f ca="1" t="shared" si="697"/>
        <v>1</v>
      </c>
    </row>
    <row r="6978" spans="1:8">
      <c r="A6978">
        <v>-2.260009765625</v>
      </c>
      <c r="B6978">
        <v>9.96859073638916</v>
      </c>
      <c r="C6978">
        <v>0.935384631156921</v>
      </c>
      <c r="D6978">
        <v>-0.984615385532379</v>
      </c>
      <c r="E6978">
        <v>1.01241016387939</v>
      </c>
      <c r="F6978">
        <v>8.98487663269043</v>
      </c>
      <c r="G6978">
        <v>0.487807214260101</v>
      </c>
      <c r="H6978">
        <f ca="1" t="shared" si="697"/>
        <v>1</v>
      </c>
    </row>
    <row r="6979" spans="1:8">
      <c r="A6979">
        <v>-3.860107421875</v>
      </c>
      <c r="B6979">
        <v>1.25051796436309</v>
      </c>
      <c r="C6979">
        <v>-0.611902415752411</v>
      </c>
      <c r="D6979">
        <v>0.028097560629249</v>
      </c>
      <c r="E6979">
        <v>1.15221488475799</v>
      </c>
      <c r="F6979">
        <v>29.8003215789794</v>
      </c>
      <c r="G6979">
        <v>0.486577808856964</v>
      </c>
      <c r="H6979">
        <f ca="1" t="shared" si="697"/>
        <v>2</v>
      </c>
    </row>
    <row r="6980" spans="1:8">
      <c r="A6980">
        <v>-1.659912109375</v>
      </c>
      <c r="B6980">
        <v>1.21294164657592</v>
      </c>
      <c r="C6980">
        <v>-0.048301886767149</v>
      </c>
      <c r="D6980">
        <v>0.591698110103607</v>
      </c>
      <c r="E6980">
        <v>1.01713526248931</v>
      </c>
      <c r="F6980">
        <v>10.5372037887573</v>
      </c>
      <c r="G6980">
        <v>0.496933937072754</v>
      </c>
      <c r="H6980">
        <f ca="1" t="shared" si="697"/>
        <v>0</v>
      </c>
    </row>
    <row r="6981" spans="1:8">
      <c r="A6981">
        <v>2.6800537109375</v>
      </c>
      <c r="B6981">
        <v>5.475830078125</v>
      </c>
      <c r="C6981">
        <v>0.66953843832016</v>
      </c>
      <c r="D6981">
        <v>0.0295384619385</v>
      </c>
      <c r="E6981">
        <v>1.04809045791626</v>
      </c>
      <c r="F6981">
        <v>17.4326210021972</v>
      </c>
      <c r="G6981">
        <v>0.417918533086777</v>
      </c>
      <c r="H6981">
        <f ca="1" t="shared" si="697"/>
        <v>0</v>
      </c>
    </row>
    <row r="6982" spans="1:8">
      <c r="A6982">
        <v>4.02001953125</v>
      </c>
      <c r="B6982">
        <v>5.09748125076294</v>
      </c>
      <c r="C6982">
        <v>-1.1904000043869</v>
      </c>
      <c r="D6982">
        <v>1.36960005760192</v>
      </c>
      <c r="E6982">
        <v>1.14115500450134</v>
      </c>
      <c r="F6982">
        <v>28.8147926330566</v>
      </c>
      <c r="G6982">
        <v>0.369959533214569</v>
      </c>
      <c r="H6982">
        <f ca="1" t="shared" si="697"/>
        <v>2</v>
      </c>
    </row>
    <row r="6983" spans="1:8">
      <c r="A6983">
        <v>-1.2900390625</v>
      </c>
      <c r="B6983">
        <v>6.10974311828613</v>
      </c>
      <c r="C6983">
        <v>0.150588229298592</v>
      </c>
      <c r="D6983">
        <v>-1.12941181659698</v>
      </c>
      <c r="E6983">
        <v>1.01152169704437</v>
      </c>
      <c r="F6983">
        <v>8.66046810150146</v>
      </c>
      <c r="G6983">
        <v>0.307448387145996</v>
      </c>
      <c r="H6983">
        <f ca="1" t="shared" ref="H6983:H6992" si="698">RANDBETWEEN(0,2)</f>
        <v>2</v>
      </c>
    </row>
    <row r="6984" spans="1:8">
      <c r="A6984">
        <v>1.56005859375</v>
      </c>
      <c r="B6984">
        <v>8.22951126098632</v>
      </c>
      <c r="C6984">
        <v>-0.479999989271164</v>
      </c>
      <c r="D6984">
        <v>-0.479999989271164</v>
      </c>
      <c r="E6984">
        <v>1.00169682502746</v>
      </c>
      <c r="F6984">
        <v>3.33711075782775</v>
      </c>
      <c r="G6984">
        <v>0.447389125823975</v>
      </c>
      <c r="H6984">
        <f ca="1" t="shared" si="698"/>
        <v>1</v>
      </c>
    </row>
    <row r="6985" spans="1:8">
      <c r="A6985">
        <v>0.72998046875</v>
      </c>
      <c r="B6985">
        <v>3.94060230255127</v>
      </c>
      <c r="C6985">
        <v>-0.448000013828278</v>
      </c>
      <c r="D6985">
        <v>0.832000017166138</v>
      </c>
      <c r="E6985">
        <v>1.00796008110046</v>
      </c>
      <c r="F6985">
        <v>7.20912075042724</v>
      </c>
      <c r="G6985">
        <v>0.385070025920868</v>
      </c>
      <c r="H6985">
        <f ca="1" t="shared" si="698"/>
        <v>1</v>
      </c>
    </row>
    <row r="6986" spans="1:8">
      <c r="A6986">
        <v>-4.199951171875</v>
      </c>
      <c r="B6986">
        <v>0.997550189495087</v>
      </c>
      <c r="C6986">
        <v>0.416000008583069</v>
      </c>
      <c r="D6986">
        <v>0.416000008583069</v>
      </c>
      <c r="E6986">
        <v>1.05984187126159</v>
      </c>
      <c r="F6986">
        <v>19.3555259704589</v>
      </c>
      <c r="G6986">
        <v>0.497230678796768</v>
      </c>
      <c r="H6986">
        <f ca="1" t="shared" si="698"/>
        <v>2</v>
      </c>
    </row>
    <row r="6987" spans="1:8">
      <c r="A6987">
        <v>1.2900390625</v>
      </c>
      <c r="B6987">
        <v>2.84671807289123</v>
      </c>
      <c r="C6987">
        <v>0.505599975585938</v>
      </c>
      <c r="D6987">
        <v>-0.774399995803833</v>
      </c>
      <c r="E6987">
        <v>1.04120600223541</v>
      </c>
      <c r="F6987">
        <v>16.1812686920166</v>
      </c>
      <c r="G6987">
        <v>0.403719902038574</v>
      </c>
      <c r="H6987">
        <f ca="1" t="shared" si="698"/>
        <v>0</v>
      </c>
    </row>
    <row r="6988" spans="1:8">
      <c r="A6988">
        <v>1.679931640625</v>
      </c>
      <c r="B6988">
        <v>8.76117992401123</v>
      </c>
      <c r="C6988">
        <v>-1.27999997138977</v>
      </c>
      <c r="D6988">
        <v>0.639999985694885</v>
      </c>
      <c r="E6988">
        <v>1.00129783153533</v>
      </c>
      <c r="F6988">
        <v>2.91899490356445</v>
      </c>
      <c r="G6988">
        <v>0.463040351867676</v>
      </c>
      <c r="H6988">
        <f ca="1" t="shared" si="698"/>
        <v>0</v>
      </c>
    </row>
    <row r="6989" spans="1:8">
      <c r="A6989">
        <v>-0.030029296875</v>
      </c>
      <c r="B6989">
        <v>5.14457511901855</v>
      </c>
      <c r="C6989">
        <v>-0.128000006079674</v>
      </c>
      <c r="D6989">
        <v>-0.128000006079674</v>
      </c>
      <c r="E6989">
        <v>1.00637316703796</v>
      </c>
      <c r="F6989">
        <v>6.45483016967773</v>
      </c>
      <c r="G6989">
        <v>0.537054777145386</v>
      </c>
      <c r="H6989">
        <f ca="1" t="shared" si="698"/>
        <v>1</v>
      </c>
    </row>
    <row r="6990" spans="1:8">
      <c r="A6990">
        <v>-7.320068359375</v>
      </c>
      <c r="B6990">
        <v>4.7721734046936</v>
      </c>
      <c r="C6990">
        <v>-0.013195876032114</v>
      </c>
      <c r="D6990">
        <v>-0.653195858001709</v>
      </c>
      <c r="E6990">
        <v>1.0987092256546</v>
      </c>
      <c r="F6990">
        <v>24.4850845336914</v>
      </c>
      <c r="G6990">
        <v>0.697961151599884</v>
      </c>
      <c r="H6990">
        <f ca="1" t="shared" si="698"/>
        <v>2</v>
      </c>
    </row>
    <row r="6991" spans="1:8">
      <c r="A6991">
        <v>1.5699462890625</v>
      </c>
      <c r="B6991">
        <v>6.51725530624389</v>
      </c>
      <c r="C6991">
        <v>-0.903529405593872</v>
      </c>
      <c r="D6991">
        <v>1.01647055149078</v>
      </c>
      <c r="E6991">
        <v>1.15446603298187</v>
      </c>
      <c r="F6991">
        <v>29.9950370788574</v>
      </c>
      <c r="G6991">
        <v>0.590356469154358</v>
      </c>
      <c r="H6991">
        <f ca="1" t="shared" si="698"/>
        <v>0</v>
      </c>
    </row>
    <row r="6992" spans="1:8">
      <c r="A6992">
        <v>3.6099853515625</v>
      </c>
      <c r="B6992">
        <v>7.51659107208252</v>
      </c>
      <c r="C6992">
        <v>-0.781176447868347</v>
      </c>
      <c r="D6992">
        <v>0.498823523521423</v>
      </c>
      <c r="E6992">
        <v>1.02154517173767</v>
      </c>
      <c r="F6992">
        <v>11.7942485809326</v>
      </c>
      <c r="G6992">
        <v>0.405448198318481</v>
      </c>
      <c r="H6992">
        <f ca="1" t="shared" si="698"/>
        <v>2</v>
      </c>
    </row>
    <row r="6993" spans="1:8">
      <c r="A6993">
        <v>-2.070068359375</v>
      </c>
      <c r="B6993">
        <v>4.97010135650634</v>
      </c>
      <c r="C6993">
        <v>0.377704918384552</v>
      </c>
      <c r="D6993">
        <v>-0.262295067310333</v>
      </c>
      <c r="E6993">
        <v>1.04761385917663</v>
      </c>
      <c r="F6993">
        <v>17.3493251800537</v>
      </c>
      <c r="G6993">
        <v>0.543273746967316</v>
      </c>
      <c r="H6993">
        <f ca="1" t="shared" ref="H6993:H7002" si="699">RANDBETWEEN(0,2)</f>
        <v>0</v>
      </c>
    </row>
    <row r="6994" spans="1:8">
      <c r="A6994">
        <v>2.8900146484375</v>
      </c>
      <c r="B6994">
        <v>7.58750343322753</v>
      </c>
      <c r="C6994">
        <v>0.224000006914139</v>
      </c>
      <c r="D6994">
        <v>0.224000006914139</v>
      </c>
      <c r="E6994">
        <v>1.00647234916687</v>
      </c>
      <c r="F6994">
        <v>6.50463438034057</v>
      </c>
      <c r="G6994">
        <v>0.299335300922394</v>
      </c>
      <c r="H6994">
        <f ca="1" t="shared" si="699"/>
        <v>0</v>
      </c>
    </row>
    <row r="6995" spans="1:8">
      <c r="A6995">
        <v>1.989990234375</v>
      </c>
      <c r="B6995">
        <v>2.25266242027282</v>
      </c>
      <c r="C6995">
        <v>0</v>
      </c>
      <c r="D6995">
        <v>1.27999997138977</v>
      </c>
      <c r="E6995">
        <v>1.02183842658996</v>
      </c>
      <c r="F6995">
        <v>11.8728370666503</v>
      </c>
      <c r="G6995">
        <v>0.230911701917648</v>
      </c>
      <c r="H6995">
        <f ca="1" t="shared" si="699"/>
        <v>2</v>
      </c>
    </row>
    <row r="6996" spans="1:8">
      <c r="A6996">
        <v>-2.530029296875</v>
      </c>
      <c r="B6996">
        <v>3.66691994667053</v>
      </c>
      <c r="C6996">
        <v>0</v>
      </c>
      <c r="D6996">
        <v>0</v>
      </c>
      <c r="E6996">
        <v>1.0158576965332</v>
      </c>
      <c r="F6996">
        <v>10.1421060562133</v>
      </c>
      <c r="G6996">
        <v>0.485086768865585</v>
      </c>
      <c r="H6996">
        <f ca="1" t="shared" si="699"/>
        <v>2</v>
      </c>
    </row>
    <row r="6997" spans="1:8">
      <c r="A6997">
        <v>-8.1700439453125</v>
      </c>
      <c r="B6997">
        <v>3.24683046340942</v>
      </c>
      <c r="C6997">
        <v>0</v>
      </c>
      <c r="D6997">
        <v>0</v>
      </c>
      <c r="E6997">
        <v>1.26663470268249</v>
      </c>
      <c r="F6997">
        <v>37.880989074707</v>
      </c>
      <c r="G6997">
        <v>0.489378392696381</v>
      </c>
      <c r="H6997">
        <f ca="1" t="shared" si="699"/>
        <v>2</v>
      </c>
    </row>
    <row r="6998" spans="1:8">
      <c r="A6998">
        <v>-1.3199462890625</v>
      </c>
      <c r="B6998">
        <v>10.3976011276245</v>
      </c>
      <c r="C6998">
        <v>0.701538443565369</v>
      </c>
      <c r="D6998">
        <v>-0.578461527824402</v>
      </c>
      <c r="E6998">
        <v>1.00528061389923</v>
      </c>
      <c r="F6998">
        <v>5.87825012207031</v>
      </c>
      <c r="G6998">
        <v>0.372533798217773</v>
      </c>
      <c r="H6998">
        <f ca="1" t="shared" si="699"/>
        <v>0</v>
      </c>
    </row>
    <row r="6999" spans="1:8">
      <c r="A6999">
        <v>0.0400390625</v>
      </c>
      <c r="B6999">
        <v>4.23898601531982</v>
      </c>
      <c r="C6999">
        <v>-0.787692308425903</v>
      </c>
      <c r="D6999">
        <v>1.13230764865875</v>
      </c>
      <c r="E6999">
        <v>1.08664393424987</v>
      </c>
      <c r="F6999">
        <v>23.0468883514404</v>
      </c>
      <c r="G6999">
        <v>0.465753078460693</v>
      </c>
      <c r="H6999">
        <f ca="1" t="shared" si="699"/>
        <v>0</v>
      </c>
    </row>
    <row r="7000" spans="1:8">
      <c r="A7000">
        <v>-1.580078125</v>
      </c>
      <c r="B7000">
        <v>2.0915880203247</v>
      </c>
      <c r="C7000">
        <v>-0.096000000834465</v>
      </c>
      <c r="D7000">
        <v>-0.096000000834465</v>
      </c>
      <c r="E7000">
        <v>1.03803527355194</v>
      </c>
      <c r="F7000">
        <v>15.566123008728</v>
      </c>
      <c r="G7000">
        <v>0.486175835132599</v>
      </c>
      <c r="H7000">
        <f ca="1" t="shared" si="699"/>
        <v>1</v>
      </c>
    </row>
    <row r="7001" spans="1:8">
      <c r="A7001">
        <v>-1.27001953125</v>
      </c>
      <c r="B7001">
        <v>6.88389730453491</v>
      </c>
      <c r="C7001">
        <v>-0.431715965270996</v>
      </c>
      <c r="D7001">
        <v>0.208284020423889</v>
      </c>
      <c r="E7001">
        <v>1.09534072875976</v>
      </c>
      <c r="F7001">
        <v>24.0948429107666</v>
      </c>
      <c r="G7001">
        <v>0.43925666809082</v>
      </c>
      <c r="H7001">
        <f ca="1" t="shared" si="699"/>
        <v>0</v>
      </c>
    </row>
    <row r="7002" spans="1:8">
      <c r="A7002">
        <v>2.8199462890625</v>
      </c>
      <c r="B7002">
        <v>4.42130804061889</v>
      </c>
      <c r="C7002">
        <v>-0.512000024318695</v>
      </c>
      <c r="D7002">
        <v>0.128000006079674</v>
      </c>
      <c r="E7002">
        <v>1.00259399414062</v>
      </c>
      <c r="F7002">
        <v>4.12451791763305</v>
      </c>
      <c r="G7002">
        <v>0.283010601997375</v>
      </c>
      <c r="H7002">
        <f ca="1" t="shared" si="699"/>
        <v>1</v>
      </c>
    </row>
    <row r="7003" spans="1:8">
      <c r="A7003">
        <v>-15.760009765625</v>
      </c>
      <c r="B7003">
        <v>0.731803774833679</v>
      </c>
      <c r="C7003">
        <v>1.19520509243011</v>
      </c>
      <c r="D7003">
        <v>-0.724794924259186</v>
      </c>
      <c r="E7003">
        <v>1.10956335067749</v>
      </c>
      <c r="F7003">
        <v>25.6894397735595</v>
      </c>
      <c r="G7003">
        <v>0.62034147977829</v>
      </c>
      <c r="H7003">
        <f ca="1" t="shared" ref="H7003:H7012" si="700">RANDBETWEEN(0,2)</f>
        <v>2</v>
      </c>
    </row>
    <row r="7004" spans="1:8">
      <c r="A7004">
        <v>0.18994140625</v>
      </c>
      <c r="B7004">
        <v>6.04538106918335</v>
      </c>
      <c r="C7004">
        <v>-0.049230769276619</v>
      </c>
      <c r="D7004">
        <v>0.590769231319427</v>
      </c>
      <c r="E7004">
        <v>1.01003921031951</v>
      </c>
      <c r="F7004">
        <v>8.08908367156982</v>
      </c>
      <c r="G7004">
        <v>0.549791038036346</v>
      </c>
      <c r="H7004">
        <f ca="1" t="shared" si="700"/>
        <v>1</v>
      </c>
    </row>
    <row r="7005" spans="1:8">
      <c r="A7005">
        <v>-6.90997314453125</v>
      </c>
      <c r="B7005">
        <v>13.1204833984375</v>
      </c>
      <c r="C7005">
        <v>0</v>
      </c>
      <c r="D7005">
        <v>0</v>
      </c>
      <c r="E7005">
        <v>1.00009989738464</v>
      </c>
      <c r="F7005">
        <v>0.810230672359467</v>
      </c>
      <c r="G7005">
        <v>0.20204921066761</v>
      </c>
      <c r="H7005">
        <f ca="1" t="shared" si="700"/>
        <v>2</v>
      </c>
    </row>
    <row r="7006" spans="1:8">
      <c r="A7006">
        <v>-2.830078125</v>
      </c>
      <c r="B7006">
        <v>3.4805269241333</v>
      </c>
      <c r="C7006">
        <v>-0.639999985694885</v>
      </c>
      <c r="D7006">
        <v>0.639999985694885</v>
      </c>
      <c r="E7006">
        <v>1.12458264827728</v>
      </c>
      <c r="F7006">
        <v>27.2385711669921</v>
      </c>
      <c r="G7006">
        <v>0.43220180273056</v>
      </c>
      <c r="H7006">
        <f ca="1" t="shared" si="700"/>
        <v>1</v>
      </c>
    </row>
    <row r="7007" spans="1:8">
      <c r="A7007">
        <v>-1.820068359375</v>
      </c>
      <c r="B7007">
        <v>4.26621580123901</v>
      </c>
      <c r="C7007">
        <v>-0.075294114649296</v>
      </c>
      <c r="D7007">
        <v>-0.075294114649296</v>
      </c>
      <c r="E7007">
        <v>1.05075550079345</v>
      </c>
      <c r="F7007">
        <v>17.8900928497314</v>
      </c>
      <c r="G7007">
        <v>0.498744189739227</v>
      </c>
      <c r="H7007">
        <f ca="1" t="shared" si="700"/>
        <v>0</v>
      </c>
    </row>
    <row r="7008" spans="1:8">
      <c r="A7008">
        <v>-0.31005859375</v>
      </c>
      <c r="B7008">
        <v>2.51797652244567</v>
      </c>
      <c r="C7008">
        <v>-0.075294114649296</v>
      </c>
      <c r="D7008">
        <v>-0.075294114649296</v>
      </c>
      <c r="E7008">
        <v>1.03581964969635</v>
      </c>
      <c r="F7008">
        <v>15.1194610595703</v>
      </c>
      <c r="G7008">
        <v>0.33411779999733</v>
      </c>
      <c r="H7008">
        <f ca="1" t="shared" si="700"/>
        <v>1</v>
      </c>
    </row>
    <row r="7009" spans="1:8">
      <c r="A7009">
        <v>5.300048828125</v>
      </c>
      <c r="B7009">
        <v>18.6628093719482</v>
      </c>
      <c r="C7009">
        <v>-0.544000029563904</v>
      </c>
      <c r="D7009">
        <v>0.736000001430511</v>
      </c>
      <c r="E7009">
        <v>1.01122534275054</v>
      </c>
      <c r="F7009">
        <v>8.54942226409912</v>
      </c>
      <c r="G7009">
        <v>0.350624173879623</v>
      </c>
      <c r="H7009">
        <f ca="1" t="shared" si="700"/>
        <v>0</v>
      </c>
    </row>
    <row r="7010" spans="1:8">
      <c r="A7010">
        <v>0.3399658203125</v>
      </c>
      <c r="B7010">
        <v>8.52340412139892</v>
      </c>
      <c r="C7010">
        <v>0</v>
      </c>
      <c r="D7010">
        <v>0.639999985694885</v>
      </c>
      <c r="E7010">
        <v>1.00099849700927</v>
      </c>
      <c r="F7010">
        <v>2.56063890457153</v>
      </c>
      <c r="G7010">
        <v>0.306457281112671</v>
      </c>
      <c r="H7010">
        <f ca="1" t="shared" si="700"/>
        <v>1</v>
      </c>
    </row>
    <row r="7011" spans="1:8">
      <c r="A7011">
        <v>-0.679931640625</v>
      </c>
      <c r="B7011">
        <v>5.53697681427002</v>
      </c>
      <c r="C7011">
        <v>-0.443076908588409</v>
      </c>
      <c r="D7011">
        <v>-0.443076908588409</v>
      </c>
      <c r="E7011">
        <v>1.16127908229827</v>
      </c>
      <c r="F7011">
        <v>30.5729885101318</v>
      </c>
      <c r="G7011">
        <v>0.638343453407288</v>
      </c>
      <c r="H7011">
        <f ca="1" t="shared" si="700"/>
        <v>0</v>
      </c>
    </row>
    <row r="7012" spans="1:8">
      <c r="A7012">
        <v>0.580078125</v>
      </c>
      <c r="B7012">
        <v>6.76317405700683</v>
      </c>
      <c r="C7012">
        <v>0.512000024318695</v>
      </c>
      <c r="D7012">
        <v>-0.128000006079674</v>
      </c>
      <c r="E7012">
        <v>1.03321266174316</v>
      </c>
      <c r="F7012">
        <v>14.574215888977</v>
      </c>
      <c r="G7012">
        <v>0.430183947086334</v>
      </c>
      <c r="H7012">
        <f ca="1" t="shared" si="700"/>
        <v>0</v>
      </c>
    </row>
    <row r="7013" spans="1:8">
      <c r="A7013">
        <v>0.3798828125</v>
      </c>
      <c r="B7013">
        <v>4.57659101486206</v>
      </c>
      <c r="C7013">
        <v>-0.128000006079674</v>
      </c>
      <c r="D7013">
        <v>-0.128000006079674</v>
      </c>
      <c r="E7013">
        <v>1.01516914367675</v>
      </c>
      <c r="F7013">
        <v>9.92227363586425</v>
      </c>
      <c r="G7013">
        <v>0.45176562666893</v>
      </c>
      <c r="H7013">
        <f ca="1" t="shared" ref="H7013:H7022" si="701">RANDBETWEEN(0,2)</f>
        <v>0</v>
      </c>
    </row>
    <row r="7014" spans="1:8">
      <c r="A7014">
        <v>-1.679931640625</v>
      </c>
      <c r="B7014">
        <v>3.93701219558715</v>
      </c>
      <c r="C7014">
        <v>0</v>
      </c>
      <c r="D7014">
        <v>0</v>
      </c>
      <c r="E7014">
        <v>1.06444978713989</v>
      </c>
      <c r="F7014">
        <v>20.0503501892089</v>
      </c>
      <c r="G7014">
        <v>0.396179646253586</v>
      </c>
      <c r="H7014">
        <f ca="1" t="shared" si="701"/>
        <v>1</v>
      </c>
    </row>
    <row r="7015" spans="1:8">
      <c r="A7015">
        <v>-0.139892578125</v>
      </c>
      <c r="B7015">
        <v>7.13849687576294</v>
      </c>
      <c r="C7015">
        <v>0</v>
      </c>
      <c r="D7015">
        <v>0</v>
      </c>
      <c r="E7015">
        <v>1.02525424957275</v>
      </c>
      <c r="F7015">
        <v>12.7498512268066</v>
      </c>
      <c r="G7015">
        <v>0.401936054229736</v>
      </c>
      <c r="H7015">
        <f ca="1" t="shared" si="701"/>
        <v>2</v>
      </c>
    </row>
    <row r="7016" spans="1:8">
      <c r="A7016">
        <v>-2.60009765625</v>
      </c>
      <c r="B7016">
        <v>9.65937805175781</v>
      </c>
      <c r="C7016">
        <v>0.529655158519745</v>
      </c>
      <c r="D7016">
        <v>-0.11034482717514</v>
      </c>
      <c r="E7016">
        <v>1.02291321754455</v>
      </c>
      <c r="F7016">
        <v>12.1561450958251</v>
      </c>
      <c r="G7016">
        <v>0.316812992095947</v>
      </c>
      <c r="H7016">
        <f ca="1" t="shared" si="701"/>
        <v>0</v>
      </c>
    </row>
    <row r="7017" spans="1:8">
      <c r="A7017">
        <v>2.06005859375</v>
      </c>
      <c r="B7017">
        <v>11.2314548492431</v>
      </c>
      <c r="C7017">
        <v>0.512000024318695</v>
      </c>
      <c r="D7017">
        <v>-0.128000006079674</v>
      </c>
      <c r="E7017">
        <v>1.00528061389923</v>
      </c>
      <c r="F7017">
        <v>5.87825012207031</v>
      </c>
      <c r="G7017">
        <v>0.444137901067734</v>
      </c>
      <c r="H7017">
        <f ca="1" t="shared" si="701"/>
        <v>0</v>
      </c>
    </row>
    <row r="7018" spans="1:8">
      <c r="A7018">
        <v>-3.4599609375</v>
      </c>
      <c r="B7018">
        <v>10.0059518814086</v>
      </c>
      <c r="C7018">
        <v>0.836923062801361</v>
      </c>
      <c r="D7018">
        <v>0.196923077106476</v>
      </c>
      <c r="E7018">
        <v>1.00289285182952</v>
      </c>
      <c r="F7018">
        <v>4.35510969161987</v>
      </c>
      <c r="G7018">
        <v>0.475721538066864</v>
      </c>
      <c r="H7018">
        <f ca="1" t="shared" si="701"/>
        <v>1</v>
      </c>
    </row>
    <row r="7019" spans="1:8">
      <c r="A7019">
        <v>-0.4599609375</v>
      </c>
      <c r="B7019">
        <v>6.38443422317504</v>
      </c>
      <c r="C7019">
        <v>-0.578461527824402</v>
      </c>
      <c r="D7019">
        <v>0.701538443565369</v>
      </c>
      <c r="E7019">
        <v>1.01003921031951</v>
      </c>
      <c r="F7019">
        <v>8.08908367156982</v>
      </c>
      <c r="G7019">
        <v>0.629396617412567</v>
      </c>
      <c r="H7019">
        <f ca="1" t="shared" si="701"/>
        <v>1</v>
      </c>
    </row>
    <row r="7020" spans="1:8">
      <c r="A7020">
        <v>0.4000244140625</v>
      </c>
      <c r="B7020">
        <v>9.65722751617431</v>
      </c>
      <c r="C7020">
        <v>0.578461527824402</v>
      </c>
      <c r="D7020">
        <v>-0.701538443565369</v>
      </c>
      <c r="E7020">
        <v>1.02301084995269</v>
      </c>
      <c r="F7020">
        <v>12.1815347671508</v>
      </c>
      <c r="G7020">
        <v>0.426294565200806</v>
      </c>
      <c r="H7020">
        <f ca="1" t="shared" si="701"/>
        <v>1</v>
      </c>
    </row>
    <row r="7021" spans="1:8">
      <c r="A7021">
        <v>5.31005859375</v>
      </c>
      <c r="B7021">
        <v>7.89878988265991</v>
      </c>
      <c r="C7021">
        <v>0</v>
      </c>
      <c r="D7021">
        <v>1.91999995708465</v>
      </c>
      <c r="E7021">
        <v>1.01122534275054</v>
      </c>
      <c r="F7021">
        <v>8.54942226409912</v>
      </c>
      <c r="G7021">
        <v>0.341134130954742</v>
      </c>
      <c r="H7021">
        <f ca="1" t="shared" si="701"/>
        <v>2</v>
      </c>
    </row>
    <row r="7022" spans="1:8">
      <c r="A7022">
        <v>1.3798828125</v>
      </c>
      <c r="B7022">
        <v>7.29361009597778</v>
      </c>
      <c r="C7022">
        <v>0.752941191196442</v>
      </c>
      <c r="D7022">
        <v>0.112941175699234</v>
      </c>
      <c r="E7022">
        <v>1.01162040233612</v>
      </c>
      <c r="F7022">
        <v>8.69714927673339</v>
      </c>
      <c r="G7022">
        <v>0.484968364238739</v>
      </c>
      <c r="H7022">
        <f ca="1" t="shared" si="701"/>
        <v>2</v>
      </c>
    </row>
    <row r="7023" spans="1:8">
      <c r="A7023">
        <v>0.22998046875</v>
      </c>
      <c r="B7023">
        <v>5.98728466033935</v>
      </c>
      <c r="C7023">
        <v>-0.128000006079674</v>
      </c>
      <c r="D7023">
        <v>0.512000024318695</v>
      </c>
      <c r="E7023">
        <v>1.06322920322418</v>
      </c>
      <c r="F7023">
        <v>19.8691577911376</v>
      </c>
      <c r="G7023">
        <v>0.411261707544327</v>
      </c>
      <c r="H7023">
        <f ca="1" t="shared" ref="H7023:H7032" si="702">RANDBETWEEN(0,2)</f>
        <v>1</v>
      </c>
    </row>
    <row r="7024" spans="1:8">
      <c r="A7024">
        <v>-3.300048828125</v>
      </c>
      <c r="B7024">
        <v>3.31674814224243</v>
      </c>
      <c r="C7024">
        <v>0.124540537595749</v>
      </c>
      <c r="D7024">
        <v>0.764540553092957</v>
      </c>
      <c r="E7024">
        <v>1.14325332641601</v>
      </c>
      <c r="F7024">
        <v>29.0055923461914</v>
      </c>
      <c r="G7024">
        <v>0.407148897647858</v>
      </c>
      <c r="H7024">
        <f ca="1" t="shared" si="702"/>
        <v>0</v>
      </c>
    </row>
    <row r="7025" spans="1:8">
      <c r="A7025">
        <v>4.06005859375</v>
      </c>
      <c r="B7025">
        <v>4.46649980545044</v>
      </c>
      <c r="C7025">
        <v>-0.524137914180756</v>
      </c>
      <c r="D7025">
        <v>0.755862057209015</v>
      </c>
      <c r="E7025">
        <v>1.04694616794586</v>
      </c>
      <c r="F7025">
        <v>17.2318649291992</v>
      </c>
      <c r="G7025">
        <v>0.397630393505096</v>
      </c>
      <c r="H7025">
        <f ca="1" t="shared" si="702"/>
        <v>1</v>
      </c>
    </row>
    <row r="7026" spans="1:8">
      <c r="A7026">
        <v>1.5999755859375</v>
      </c>
      <c r="B7026">
        <v>4.91232395172119</v>
      </c>
      <c r="C7026">
        <v>-1.13230764865875</v>
      </c>
      <c r="D7026">
        <v>1.42769229412078</v>
      </c>
      <c r="E7026">
        <v>1.04321873188018</v>
      </c>
      <c r="F7026">
        <v>16.5583381652832</v>
      </c>
      <c r="G7026">
        <v>0.289356887340546</v>
      </c>
      <c r="H7026">
        <f ca="1" t="shared" si="702"/>
        <v>1</v>
      </c>
    </row>
    <row r="7027" spans="1:8">
      <c r="A7027">
        <v>-0.6400146484375</v>
      </c>
      <c r="B7027">
        <v>4.19357013702392</v>
      </c>
      <c r="C7027">
        <v>0</v>
      </c>
      <c r="D7027">
        <v>0</v>
      </c>
      <c r="E7027">
        <v>1.00408744812011</v>
      </c>
      <c r="F7027">
        <v>5.17424154281616</v>
      </c>
      <c r="G7027">
        <v>0.370126932859421</v>
      </c>
      <c r="H7027">
        <f ca="1" t="shared" si="702"/>
        <v>1</v>
      </c>
    </row>
    <row r="7028" spans="1:8">
      <c r="A7028">
        <v>-2.360107421875</v>
      </c>
      <c r="B7028">
        <v>10.1384286880493</v>
      </c>
      <c r="C7028">
        <v>0.736000001430511</v>
      </c>
      <c r="D7028">
        <v>-0.544000029563904</v>
      </c>
      <c r="E7028">
        <v>1.00885164737701</v>
      </c>
      <c r="F7028">
        <v>7.5993332862854</v>
      </c>
      <c r="G7028">
        <v>0.4792340695858</v>
      </c>
      <c r="H7028">
        <f ca="1" t="shared" si="702"/>
        <v>2</v>
      </c>
    </row>
    <row r="7029" spans="1:8">
      <c r="A7029">
        <v>-3.469970703125</v>
      </c>
      <c r="B7029">
        <v>7.83025741577148</v>
      </c>
      <c r="C7029">
        <v>1.02400004863739</v>
      </c>
      <c r="D7029">
        <v>-0.896000027656555</v>
      </c>
      <c r="E7029">
        <v>1.00398802757263</v>
      </c>
      <c r="F7029">
        <v>5.11108970642089</v>
      </c>
      <c r="G7029">
        <v>0.723802626132965</v>
      </c>
      <c r="H7029">
        <f ca="1" t="shared" si="702"/>
        <v>1</v>
      </c>
    </row>
    <row r="7030" spans="1:8">
      <c r="A7030">
        <v>-0.89990234375</v>
      </c>
      <c r="B7030">
        <v>4.07473421096801</v>
      </c>
      <c r="C7030">
        <v>0</v>
      </c>
      <c r="D7030">
        <v>0</v>
      </c>
      <c r="E7030">
        <v>1.00099849700927</v>
      </c>
      <c r="F7030">
        <v>2.56063890457153</v>
      </c>
      <c r="G7030">
        <v>0.722585558891296</v>
      </c>
      <c r="H7030">
        <f ca="1" t="shared" si="702"/>
        <v>2</v>
      </c>
    </row>
    <row r="7031" spans="1:8">
      <c r="A7031">
        <v>-2.080078125</v>
      </c>
      <c r="B7031">
        <v>3.59402871131897</v>
      </c>
      <c r="C7031">
        <v>0</v>
      </c>
      <c r="D7031">
        <v>0</v>
      </c>
      <c r="E7031">
        <v>1.08157694339752</v>
      </c>
      <c r="F7031">
        <v>22.4068717956542</v>
      </c>
      <c r="G7031">
        <v>0.536357462406158</v>
      </c>
      <c r="H7031">
        <f ca="1" t="shared" si="702"/>
        <v>1</v>
      </c>
    </row>
    <row r="7032" spans="1:8">
      <c r="A7032">
        <v>-3.18994140625</v>
      </c>
      <c r="B7032">
        <v>5.41547584533691</v>
      </c>
      <c r="C7032">
        <v>0.132413789629936</v>
      </c>
      <c r="D7032">
        <v>0.772413790225983</v>
      </c>
      <c r="E7032">
        <v>1.00736534595489</v>
      </c>
      <c r="F7032">
        <v>6.93624782562255</v>
      </c>
      <c r="G7032">
        <v>0.495095193386078</v>
      </c>
      <c r="H7032">
        <f ca="1" t="shared" si="702"/>
        <v>0</v>
      </c>
    </row>
    <row r="7033" spans="1:8">
      <c r="A7033">
        <v>-0.7099609375</v>
      </c>
      <c r="B7033">
        <v>4.51031923294067</v>
      </c>
      <c r="C7033">
        <v>-0.128000006079674</v>
      </c>
      <c r="D7033">
        <v>-0.128000006079674</v>
      </c>
      <c r="E7033">
        <v>1.01556265354156</v>
      </c>
      <c r="F7033">
        <v>10.0485296249389</v>
      </c>
      <c r="G7033">
        <v>0.384595334529877</v>
      </c>
      <c r="H7033">
        <f ca="1" t="shared" ref="H7033:H7042" si="703">RANDBETWEEN(0,2)</f>
        <v>1</v>
      </c>
    </row>
    <row r="7034" spans="1:8">
      <c r="A7034">
        <v>-1.780029296875</v>
      </c>
      <c r="B7034">
        <v>3.11243224143981</v>
      </c>
      <c r="C7034">
        <v>-0.66953843832016</v>
      </c>
      <c r="D7034">
        <v>-0.0295384619385</v>
      </c>
      <c r="E7034">
        <v>1.04732775688171</v>
      </c>
      <c r="F7034">
        <v>17.299108505249</v>
      </c>
      <c r="G7034">
        <v>0.445293039083481</v>
      </c>
      <c r="H7034">
        <f ca="1" t="shared" si="703"/>
        <v>2</v>
      </c>
    </row>
    <row r="7035" spans="1:8">
      <c r="A7035">
        <v>0.93994140625</v>
      </c>
      <c r="B7035">
        <v>3.82903051376342</v>
      </c>
      <c r="C7035">
        <v>0</v>
      </c>
      <c r="D7035">
        <v>0.639999985694885</v>
      </c>
      <c r="E7035">
        <v>1.01713526248931</v>
      </c>
      <c r="F7035">
        <v>10.5372037887573</v>
      </c>
      <c r="G7035">
        <v>0.443588644266129</v>
      </c>
      <c r="H7035">
        <f ca="1" t="shared" si="703"/>
        <v>0</v>
      </c>
    </row>
    <row r="7036" spans="1:8">
      <c r="A7036">
        <v>-1.8499755859375</v>
      </c>
      <c r="B7036">
        <v>6.96664667129516</v>
      </c>
      <c r="C7036">
        <v>0.578461527824402</v>
      </c>
      <c r="D7036">
        <v>-0.701538443565369</v>
      </c>
      <c r="E7036">
        <v>1.02222943305969</v>
      </c>
      <c r="F7036">
        <v>11.9767255783081</v>
      </c>
      <c r="G7036">
        <v>0.321525752544403</v>
      </c>
      <c r="H7036">
        <f ca="1" t="shared" si="703"/>
        <v>2</v>
      </c>
    </row>
    <row r="7037" spans="1:8">
      <c r="A7037">
        <v>-2.0400390625</v>
      </c>
      <c r="B7037">
        <v>2.87230229377746</v>
      </c>
      <c r="C7037">
        <v>0.022068966180086</v>
      </c>
      <c r="D7037">
        <v>0.662068963050842</v>
      </c>
      <c r="E7037">
        <v>1.01211404800415</v>
      </c>
      <c r="F7037">
        <v>8.87814235687255</v>
      </c>
      <c r="G7037">
        <v>0.453250110149384</v>
      </c>
      <c r="H7037">
        <f ca="1" t="shared" si="703"/>
        <v>0</v>
      </c>
    </row>
    <row r="7038" spans="1:8">
      <c r="A7038">
        <v>-4.050048828125</v>
      </c>
      <c r="B7038">
        <v>8.82091045379638</v>
      </c>
      <c r="C7038">
        <v>1.36452829837799</v>
      </c>
      <c r="D7038">
        <v>-1.19547164440155</v>
      </c>
      <c r="E7038">
        <v>1.11709833145141</v>
      </c>
      <c r="F7038">
        <v>26.4823360443115</v>
      </c>
      <c r="G7038">
        <v>0.633480846881866</v>
      </c>
      <c r="H7038">
        <f ca="1" t="shared" si="703"/>
        <v>1</v>
      </c>
    </row>
    <row r="7039" spans="1:8">
      <c r="A7039">
        <v>-0.56005859375</v>
      </c>
      <c r="B7039">
        <v>6.1174783706665</v>
      </c>
      <c r="C7039">
        <v>0.033573769032955</v>
      </c>
      <c r="D7039">
        <v>-0.606426239013672</v>
      </c>
      <c r="E7039">
        <v>1.21711432933807</v>
      </c>
      <c r="F7039">
        <v>34.7707862854003</v>
      </c>
      <c r="G7039">
        <v>0.372619330883026</v>
      </c>
      <c r="H7039">
        <f ca="1" t="shared" si="703"/>
        <v>0</v>
      </c>
    </row>
    <row r="7040" spans="1:8">
      <c r="A7040">
        <v>-3.610107421875</v>
      </c>
      <c r="B7040">
        <v>1.4244110584259</v>
      </c>
      <c r="C7040">
        <v>-0.152615383267403</v>
      </c>
      <c r="D7040">
        <v>-0.152615383267403</v>
      </c>
      <c r="E7040">
        <v>1.3875013589859</v>
      </c>
      <c r="F7040">
        <v>43.9083023071289</v>
      </c>
      <c r="G7040">
        <v>0.683797955513</v>
      </c>
      <c r="H7040">
        <f ca="1" t="shared" si="703"/>
        <v>1</v>
      </c>
    </row>
    <row r="7041" spans="1:8">
      <c r="A7041">
        <v>-6.260009765625</v>
      </c>
      <c r="B7041">
        <v>6.81454133987426</v>
      </c>
      <c r="C7041">
        <v>1.06352937221527</v>
      </c>
      <c r="D7041">
        <v>-0.216470584273338</v>
      </c>
      <c r="E7041">
        <v>1.03001737594604</v>
      </c>
      <c r="F7041">
        <v>13.8733692169189</v>
      </c>
      <c r="G7041">
        <v>0.532209694385529</v>
      </c>
      <c r="H7041">
        <f ca="1" t="shared" si="703"/>
        <v>0</v>
      </c>
    </row>
    <row r="7042" spans="1:8">
      <c r="A7042">
        <v>2.010009765625</v>
      </c>
      <c r="B7042">
        <v>7.37458944320678</v>
      </c>
      <c r="C7042">
        <v>-0.595200002193451</v>
      </c>
      <c r="D7042">
        <v>0.684800028800964</v>
      </c>
      <c r="E7042">
        <v>1.04158961772918</v>
      </c>
      <c r="F7042">
        <v>16.2539176940917</v>
      </c>
      <c r="G7042">
        <v>0.415924072265625</v>
      </c>
      <c r="H7042">
        <f ca="1" t="shared" si="703"/>
        <v>2</v>
      </c>
    </row>
    <row r="7043" spans="1:8">
      <c r="A7043">
        <v>-0.02001953125</v>
      </c>
      <c r="B7043">
        <v>5.70987892150878</v>
      </c>
      <c r="C7043">
        <v>-0.605405390262604</v>
      </c>
      <c r="D7043">
        <v>1.31459462642669</v>
      </c>
      <c r="E7043">
        <v>1.0311803817749</v>
      </c>
      <c r="F7043">
        <v>14.132921218872</v>
      </c>
      <c r="G7043">
        <v>0.533552408218384</v>
      </c>
      <c r="H7043">
        <f ca="1" t="shared" ref="H7043:H7052" si="704">RANDBETWEEN(0,2)</f>
        <v>0</v>
      </c>
    </row>
    <row r="7044" spans="1:8">
      <c r="A7044">
        <v>-2.469970703125</v>
      </c>
      <c r="B7044">
        <v>7.24092960357666</v>
      </c>
      <c r="C7044">
        <v>0.677647054195404</v>
      </c>
      <c r="D7044">
        <v>-1.24235296249389</v>
      </c>
      <c r="E7044">
        <v>1.01290333271026</v>
      </c>
      <c r="F7044">
        <v>9.15982437133789</v>
      </c>
      <c r="G7044">
        <v>0.596095681190491</v>
      </c>
      <c r="H7044">
        <f ca="1" t="shared" si="704"/>
        <v>2</v>
      </c>
    </row>
    <row r="7045" spans="1:8">
      <c r="A7045">
        <v>0.6700439453125</v>
      </c>
      <c r="B7045">
        <v>1.62725150585174</v>
      </c>
      <c r="C7045">
        <v>-0.578461527824402</v>
      </c>
      <c r="D7045">
        <v>0.701538443565369</v>
      </c>
      <c r="E7045">
        <v>1.00736534595489</v>
      </c>
      <c r="F7045">
        <v>6.93624782562255</v>
      </c>
      <c r="G7045">
        <v>0.328534245491028</v>
      </c>
      <c r="H7045">
        <f ca="1" t="shared" si="704"/>
        <v>2</v>
      </c>
    </row>
    <row r="7046" spans="1:8">
      <c r="A7046">
        <v>0.090087890625</v>
      </c>
      <c r="B7046">
        <v>6.4105839729309</v>
      </c>
      <c r="C7046">
        <v>-0.602352917194366</v>
      </c>
      <c r="D7046">
        <v>1.31764709949493</v>
      </c>
      <c r="E7046">
        <v>1.01477539539337</v>
      </c>
      <c r="F7046">
        <v>9.79425716400146</v>
      </c>
      <c r="G7046">
        <v>0.488821983337402</v>
      </c>
      <c r="H7046">
        <f ca="1" t="shared" si="704"/>
        <v>0</v>
      </c>
    </row>
    <row r="7047" spans="1:8">
      <c r="A7047">
        <v>-7.969970703125</v>
      </c>
      <c r="B7047">
        <v>2.51329755783081</v>
      </c>
      <c r="C7047">
        <v>0.796831667423248</v>
      </c>
      <c r="D7047">
        <v>-0.483168303966522</v>
      </c>
      <c r="E7047">
        <v>1.11172139644622</v>
      </c>
      <c r="F7047">
        <v>25.9199428558349</v>
      </c>
      <c r="G7047">
        <v>0.47739976644516</v>
      </c>
      <c r="H7047">
        <f ca="1" t="shared" si="704"/>
        <v>2</v>
      </c>
    </row>
    <row r="7048" spans="1:8">
      <c r="A7048">
        <v>-3.570068359375</v>
      </c>
      <c r="B7048">
        <v>7.83025741577148</v>
      </c>
      <c r="C7048">
        <v>0.736000001430511</v>
      </c>
      <c r="D7048">
        <v>-0.544000029563904</v>
      </c>
      <c r="E7048">
        <v>1.00398802757263</v>
      </c>
      <c r="F7048">
        <v>5.11108970642089</v>
      </c>
      <c r="G7048">
        <v>0.502055644989014</v>
      </c>
      <c r="H7048">
        <f ca="1" t="shared" si="704"/>
        <v>0</v>
      </c>
    </row>
    <row r="7049" spans="1:8">
      <c r="A7049">
        <v>-2.280029296875</v>
      </c>
      <c r="B7049">
        <v>1.82386875152587</v>
      </c>
      <c r="C7049">
        <v>-0.075294114649296</v>
      </c>
      <c r="D7049">
        <v>-0.075294114649296</v>
      </c>
      <c r="E7049">
        <v>1.05075550079345</v>
      </c>
      <c r="F7049">
        <v>17.8900928497314</v>
      </c>
      <c r="G7049">
        <v>0.491377264261246</v>
      </c>
      <c r="H7049">
        <f ca="1" t="shared" si="704"/>
        <v>1</v>
      </c>
    </row>
    <row r="7050" spans="1:8">
      <c r="A7050">
        <v>-2.31005859375</v>
      </c>
      <c r="B7050">
        <v>4.65908670425415</v>
      </c>
      <c r="C7050">
        <v>0.049230769276619</v>
      </c>
      <c r="D7050">
        <v>-0.590769231319427</v>
      </c>
      <c r="E7050">
        <v>1.01003921031951</v>
      </c>
      <c r="F7050">
        <v>8.08908367156982</v>
      </c>
      <c r="G7050">
        <v>0.547225117683411</v>
      </c>
      <c r="H7050">
        <f ca="1" t="shared" si="704"/>
        <v>2</v>
      </c>
    </row>
    <row r="7051" spans="1:8">
      <c r="A7051">
        <v>-0.449951171875</v>
      </c>
      <c r="B7051">
        <v>5.64267349243164</v>
      </c>
      <c r="C7051">
        <v>-0.102399997413158</v>
      </c>
      <c r="D7051">
        <v>0.537599980831146</v>
      </c>
      <c r="E7051">
        <v>1.01978349685669</v>
      </c>
      <c r="F7051">
        <v>11.3099327087402</v>
      </c>
      <c r="G7051">
        <v>0.490390300750732</v>
      </c>
      <c r="H7051">
        <f ca="1" t="shared" si="704"/>
        <v>1</v>
      </c>
    </row>
    <row r="7052" spans="1:8">
      <c r="A7052">
        <v>5</v>
      </c>
      <c r="B7052">
        <v>5.58035230636596</v>
      </c>
      <c r="C7052">
        <v>-1.60000002384185</v>
      </c>
      <c r="D7052">
        <v>2.24000000953674</v>
      </c>
      <c r="E7052">
        <v>1.13729810714721</v>
      </c>
      <c r="F7052">
        <v>28.4591636657714</v>
      </c>
      <c r="G7052">
        <v>0.539303243160248</v>
      </c>
      <c r="H7052">
        <f ca="1" t="shared" si="704"/>
        <v>2</v>
      </c>
    </row>
    <row r="7053" spans="1:8">
      <c r="A7053">
        <v>-0.179931640625</v>
      </c>
      <c r="B7053">
        <v>2.7847352027893</v>
      </c>
      <c r="C7053">
        <v>-0.096000000834465</v>
      </c>
      <c r="D7053">
        <v>-0.096000000834465</v>
      </c>
      <c r="E7053">
        <v>1.03533744812011</v>
      </c>
      <c r="F7053">
        <v>15.0202569961547</v>
      </c>
      <c r="G7053">
        <v>0.552335858345032</v>
      </c>
      <c r="H7053">
        <f ca="1" t="shared" ref="H7053:H7062" si="705">RANDBETWEEN(0,2)</f>
        <v>1</v>
      </c>
    </row>
    <row r="7054" spans="1:8">
      <c r="A7054">
        <v>0.47998046875</v>
      </c>
      <c r="B7054">
        <v>2.56113266944885</v>
      </c>
      <c r="C7054">
        <v>0.019692307338119</v>
      </c>
      <c r="D7054">
        <v>-0.620307683944702</v>
      </c>
      <c r="E7054">
        <v>1.04656445980072</v>
      </c>
      <c r="F7054">
        <v>17.1642913818359</v>
      </c>
      <c r="G7054">
        <v>0.447551101446152</v>
      </c>
      <c r="H7054">
        <f ca="1" t="shared" si="705"/>
        <v>0</v>
      </c>
    </row>
    <row r="7055" spans="1:8">
      <c r="A7055">
        <v>0.260009765625</v>
      </c>
      <c r="B7055">
        <v>1.82482945919036</v>
      </c>
      <c r="C7055">
        <v>0</v>
      </c>
      <c r="D7055">
        <v>0</v>
      </c>
      <c r="E7055">
        <v>1.01438164710998</v>
      </c>
      <c r="F7055">
        <v>9.66440868377685</v>
      </c>
      <c r="G7055">
        <v>0.206692263484001</v>
      </c>
      <c r="H7055">
        <f ca="1" t="shared" si="705"/>
        <v>0</v>
      </c>
    </row>
    <row r="7056" spans="1:8">
      <c r="A7056">
        <v>0.199951171875</v>
      </c>
      <c r="B7056">
        <v>2.87230229377746</v>
      </c>
      <c r="C7056">
        <v>0.344615370035172</v>
      </c>
      <c r="D7056">
        <v>-0.295384615659714</v>
      </c>
      <c r="E7056">
        <v>1.00637316703796</v>
      </c>
      <c r="F7056">
        <v>6.45483016967773</v>
      </c>
      <c r="G7056">
        <v>0.49434494972229</v>
      </c>
      <c r="H7056">
        <f ca="1" t="shared" si="705"/>
        <v>2</v>
      </c>
    </row>
    <row r="7057" spans="1:8">
      <c r="A7057">
        <v>6.97998046875</v>
      </c>
      <c r="B7057">
        <v>7.6912407875061</v>
      </c>
      <c r="C7057">
        <v>-0.032000001519918</v>
      </c>
      <c r="D7057">
        <v>1.2480000257492</v>
      </c>
      <c r="E7057">
        <v>1.13474881649017</v>
      </c>
      <c r="F7057">
        <v>28.2205123901367</v>
      </c>
      <c r="G7057">
        <v>0.340481281280518</v>
      </c>
      <c r="H7057">
        <f ca="1" t="shared" si="705"/>
        <v>0</v>
      </c>
    </row>
    <row r="7058" spans="1:8">
      <c r="A7058">
        <v>0.31005859375</v>
      </c>
      <c r="B7058">
        <v>2.77258872985839</v>
      </c>
      <c r="C7058">
        <v>-0.850469827651978</v>
      </c>
      <c r="D7058">
        <v>1.06953024864196</v>
      </c>
      <c r="E7058">
        <v>1.13413262367248</v>
      </c>
      <c r="F7058">
        <v>28.1623859405517</v>
      </c>
      <c r="G7058">
        <v>0.624713182449341</v>
      </c>
      <c r="H7058">
        <f ca="1" t="shared" si="705"/>
        <v>2</v>
      </c>
    </row>
    <row r="7059" spans="1:8">
      <c r="A7059">
        <v>-1.2900390625</v>
      </c>
      <c r="B7059">
        <v>3.95741057395935</v>
      </c>
      <c r="C7059">
        <v>0</v>
      </c>
      <c r="D7059">
        <v>0.639999985694885</v>
      </c>
      <c r="E7059">
        <v>1.02183842658996</v>
      </c>
      <c r="F7059">
        <v>11.8728370666503</v>
      </c>
      <c r="G7059">
        <v>0.462381511926651</v>
      </c>
      <c r="H7059">
        <f ca="1" t="shared" si="705"/>
        <v>2</v>
      </c>
    </row>
    <row r="7060" spans="1:8">
      <c r="A7060">
        <v>4.1800537109375</v>
      </c>
      <c r="B7060">
        <v>4.36414957046508</v>
      </c>
      <c r="C7060">
        <v>-1.38240003585815</v>
      </c>
      <c r="D7060">
        <v>1.81760001182556</v>
      </c>
      <c r="E7060">
        <v>1.04264402389526</v>
      </c>
      <c r="F7060">
        <v>16.4516849517822</v>
      </c>
      <c r="G7060">
        <v>0.304869890213013</v>
      </c>
      <c r="H7060">
        <f ca="1" t="shared" si="705"/>
        <v>2</v>
      </c>
    </row>
    <row r="7061" spans="1:8">
      <c r="A7061">
        <v>3.1300048828125</v>
      </c>
      <c r="B7061">
        <v>5.44267892837524</v>
      </c>
      <c r="C7061">
        <v>0.196923077106476</v>
      </c>
      <c r="D7061">
        <v>-0.443076908588409</v>
      </c>
      <c r="E7061">
        <v>1.00895071029663</v>
      </c>
      <c r="F7061">
        <v>7.64140510559082</v>
      </c>
      <c r="G7061">
        <v>0.318269193172455</v>
      </c>
      <c r="H7061">
        <f ca="1" t="shared" si="705"/>
        <v>1</v>
      </c>
    </row>
    <row r="7062" spans="1:8">
      <c r="A7062">
        <v>-0.110107421875</v>
      </c>
      <c r="B7062">
        <v>4.80319881439209</v>
      </c>
      <c r="C7062">
        <v>-0.639999985694885</v>
      </c>
      <c r="D7062">
        <v>0</v>
      </c>
      <c r="E7062">
        <v>1.01762616634368</v>
      </c>
      <c r="F7062">
        <v>10.6849336624145</v>
      </c>
      <c r="G7062">
        <v>0.449562013149261</v>
      </c>
      <c r="H7062">
        <f ca="1" t="shared" si="705"/>
        <v>2</v>
      </c>
    </row>
    <row r="7063" spans="1:8">
      <c r="A7063">
        <v>2.0400390625</v>
      </c>
      <c r="B7063">
        <v>16.3023815155029</v>
      </c>
      <c r="C7063">
        <v>0</v>
      </c>
      <c r="D7063">
        <v>0.639999985694885</v>
      </c>
      <c r="E7063">
        <v>1.00129783153533</v>
      </c>
      <c r="F7063">
        <v>2.91899490356445</v>
      </c>
      <c r="G7063">
        <v>0.292340189218521</v>
      </c>
      <c r="H7063">
        <f ca="1" t="shared" ref="H7063:H7072" si="706">RANDBETWEEN(0,2)</f>
        <v>0</v>
      </c>
    </row>
    <row r="7064" spans="1:8">
      <c r="A7064">
        <v>-0.4599609375</v>
      </c>
      <c r="B7064">
        <v>9.85012149810791</v>
      </c>
      <c r="C7064">
        <v>-0.128000006079674</v>
      </c>
      <c r="D7064">
        <v>-0.128000006079674</v>
      </c>
      <c r="E7064">
        <v>1.00736534595489</v>
      </c>
      <c r="F7064">
        <v>6.93624782562255</v>
      </c>
      <c r="G7064">
        <v>0.330633819103241</v>
      </c>
      <c r="H7064">
        <f ca="1" t="shared" si="706"/>
        <v>2</v>
      </c>
    </row>
    <row r="7065" spans="1:8">
      <c r="A7065">
        <v>1.590087890625</v>
      </c>
      <c r="B7065">
        <v>3.82903051376342</v>
      </c>
      <c r="C7065">
        <v>0</v>
      </c>
      <c r="D7065">
        <v>0.639999985694885</v>
      </c>
      <c r="E7065">
        <v>1.00319159030914</v>
      </c>
      <c r="F7065">
        <v>4.57392120361328</v>
      </c>
      <c r="G7065">
        <v>0.539348006248474</v>
      </c>
      <c r="H7065">
        <f ca="1" t="shared" si="706"/>
        <v>0</v>
      </c>
    </row>
    <row r="7066" spans="1:8">
      <c r="A7066">
        <v>2.469970703125</v>
      </c>
      <c r="B7066">
        <v>6.08963727951049</v>
      </c>
      <c r="C7066">
        <v>0</v>
      </c>
      <c r="D7066">
        <v>0</v>
      </c>
      <c r="E7066">
        <v>1.06997156143188</v>
      </c>
      <c r="F7066">
        <v>20.8462657928466</v>
      </c>
      <c r="G7066">
        <v>0.460475355386734</v>
      </c>
      <c r="H7066">
        <f ca="1" t="shared" si="706"/>
        <v>2</v>
      </c>
    </row>
    <row r="7067" spans="1:8">
      <c r="A7067">
        <v>-5.169921875</v>
      </c>
      <c r="B7067">
        <v>1.57690834999084</v>
      </c>
      <c r="C7067">
        <v>-0.544000029563904</v>
      </c>
      <c r="D7067">
        <v>0.736000001430511</v>
      </c>
      <c r="E7067">
        <v>1.17631518840789</v>
      </c>
      <c r="F7067">
        <v>31.792236328125</v>
      </c>
      <c r="G7067">
        <v>0.610980868339539</v>
      </c>
      <c r="H7067">
        <f ca="1" t="shared" si="706"/>
        <v>2</v>
      </c>
    </row>
    <row r="7068" spans="1:8">
      <c r="A7068">
        <v>1.6500244140625</v>
      </c>
      <c r="B7068">
        <v>15.1851787567138</v>
      </c>
      <c r="C7068">
        <v>-0.256000012159348</v>
      </c>
      <c r="D7068">
        <v>0.38400000333786</v>
      </c>
      <c r="E7068">
        <v>1.01033592224121</v>
      </c>
      <c r="F7068">
        <v>8.20672702789306</v>
      </c>
      <c r="G7068">
        <v>0.480203449726105</v>
      </c>
      <c r="H7068">
        <f ca="1" t="shared" si="706"/>
        <v>1</v>
      </c>
    </row>
    <row r="7069" spans="1:8">
      <c r="A7069">
        <v>-1.010009765625</v>
      </c>
      <c r="B7069">
        <v>3.50655794143676</v>
      </c>
      <c r="C7069">
        <v>0</v>
      </c>
      <c r="D7069">
        <v>-0.639999985694885</v>
      </c>
      <c r="E7069">
        <v>1.00289285182952</v>
      </c>
      <c r="F7069">
        <v>4.35510969161987</v>
      </c>
      <c r="G7069">
        <v>0.364309251308441</v>
      </c>
      <c r="H7069">
        <f ca="1" t="shared" si="706"/>
        <v>2</v>
      </c>
    </row>
    <row r="7070" spans="1:8">
      <c r="A7070">
        <v>-2.570068359375</v>
      </c>
      <c r="B7070">
        <v>1.82482945919036</v>
      </c>
      <c r="C7070">
        <v>0</v>
      </c>
      <c r="D7070">
        <v>0</v>
      </c>
      <c r="E7070">
        <v>1.0158576965332</v>
      </c>
      <c r="F7070">
        <v>10.1421060562133</v>
      </c>
      <c r="G7070">
        <v>0.562039077281952</v>
      </c>
      <c r="H7070">
        <f ca="1" t="shared" si="706"/>
        <v>2</v>
      </c>
    </row>
    <row r="7071" spans="1:8">
      <c r="A7071">
        <v>2.81005859375</v>
      </c>
      <c r="B7071">
        <v>8.09432983398437</v>
      </c>
      <c r="C7071">
        <v>-0.479999989271164</v>
      </c>
      <c r="D7071">
        <v>0.800000011920929</v>
      </c>
      <c r="E7071">
        <v>1.00398802757263</v>
      </c>
      <c r="F7071">
        <v>5.11108970642089</v>
      </c>
      <c r="G7071">
        <v>0.3207106590271</v>
      </c>
      <c r="H7071">
        <f ca="1" t="shared" si="706"/>
        <v>2</v>
      </c>
    </row>
    <row r="7072" spans="1:8">
      <c r="A7072">
        <v>-0.820068359375</v>
      </c>
      <c r="B7072">
        <v>5.14575290679931</v>
      </c>
      <c r="C7072">
        <v>0.132830187678337</v>
      </c>
      <c r="D7072">
        <v>-0.507169783115387</v>
      </c>
      <c r="E7072">
        <v>1.03620541095733</v>
      </c>
      <c r="F7072">
        <v>15.1982698440551</v>
      </c>
      <c r="G7072">
        <v>0.455510228872299</v>
      </c>
      <c r="H7072">
        <f ca="1" t="shared" si="706"/>
        <v>2</v>
      </c>
    </row>
    <row r="7073" spans="1:8">
      <c r="A7073">
        <v>-1.010009765625</v>
      </c>
      <c r="B7073">
        <v>3.8761510848999</v>
      </c>
      <c r="C7073">
        <v>0</v>
      </c>
      <c r="D7073">
        <v>0</v>
      </c>
      <c r="E7073">
        <v>1.02564394474029</v>
      </c>
      <c r="F7073">
        <v>12.84579372406</v>
      </c>
      <c r="G7073">
        <v>0.562169671058655</v>
      </c>
      <c r="H7073">
        <f ca="1" t="shared" ref="H7073:H7082" si="707">RANDBETWEEN(0,2)</f>
        <v>1</v>
      </c>
    </row>
    <row r="7074" spans="1:8">
      <c r="A7074">
        <v>-1.699951171875</v>
      </c>
      <c r="B7074">
        <v>4.38375997543335</v>
      </c>
      <c r="C7074">
        <v>-0.701538443565369</v>
      </c>
      <c r="D7074">
        <v>0.578461527824402</v>
      </c>
      <c r="E7074">
        <v>1.02222943305969</v>
      </c>
      <c r="F7074">
        <v>11.9767255783081</v>
      </c>
      <c r="G7074">
        <v>0.481020152568817</v>
      </c>
      <c r="H7074">
        <f ca="1" t="shared" si="707"/>
        <v>2</v>
      </c>
    </row>
    <row r="7075" spans="1:8">
      <c r="A7075">
        <v>1.800048828125</v>
      </c>
      <c r="B7075">
        <v>7.36115264892578</v>
      </c>
      <c r="C7075">
        <v>-0.725853681564331</v>
      </c>
      <c r="D7075">
        <v>1.8341463804245</v>
      </c>
      <c r="E7075">
        <v>1.02418196201324</v>
      </c>
      <c r="F7075">
        <v>12.4816913604736</v>
      </c>
      <c r="G7075">
        <v>0.593200147151947</v>
      </c>
      <c r="H7075">
        <f ca="1" t="shared" si="707"/>
        <v>1</v>
      </c>
    </row>
    <row r="7076" spans="1:8">
      <c r="A7076">
        <v>-2.469970703125</v>
      </c>
      <c r="B7076">
        <v>2.2566373348236</v>
      </c>
      <c r="C7076">
        <v>-0.362477868795395</v>
      </c>
      <c r="D7076">
        <v>0.27752211689949</v>
      </c>
      <c r="E7076">
        <v>1.08406734466552</v>
      </c>
      <c r="F7076">
        <v>22.7243175506591</v>
      </c>
      <c r="G7076">
        <v>0.511538743972778</v>
      </c>
      <c r="H7076">
        <f ca="1" t="shared" si="707"/>
        <v>0</v>
      </c>
    </row>
    <row r="7077" spans="1:8">
      <c r="A7077">
        <v>0.02001953125</v>
      </c>
      <c r="B7077">
        <v>9.92642021179199</v>
      </c>
      <c r="C7077">
        <v>0.602352917194366</v>
      </c>
      <c r="D7077">
        <v>-0.037647057324648</v>
      </c>
      <c r="E7077">
        <v>1.01349484920501</v>
      </c>
      <c r="F7077">
        <v>9.36515808105468</v>
      </c>
      <c r="G7077">
        <v>0.30984765291214</v>
      </c>
      <c r="H7077">
        <f ca="1" t="shared" si="707"/>
        <v>2</v>
      </c>
    </row>
    <row r="7078" spans="1:8">
      <c r="A7078">
        <v>-3.4599609375</v>
      </c>
      <c r="B7078">
        <v>6.51565313339233</v>
      </c>
      <c r="C7078">
        <v>0.577743172645569</v>
      </c>
      <c r="D7078">
        <v>-0.062256809324026</v>
      </c>
      <c r="E7078">
        <v>1.04989969730377</v>
      </c>
      <c r="F7078">
        <v>17.7446708679199</v>
      </c>
      <c r="G7078">
        <v>0.306185990571976</v>
      </c>
      <c r="H7078">
        <f ca="1" t="shared" si="707"/>
        <v>2</v>
      </c>
    </row>
    <row r="7079" spans="1:8">
      <c r="A7079">
        <v>-0.929931640625</v>
      </c>
      <c r="B7079">
        <v>7.62029314041137</v>
      </c>
      <c r="C7079">
        <v>-0.132413789629936</v>
      </c>
      <c r="D7079">
        <v>-0.772413790225983</v>
      </c>
      <c r="E7079">
        <v>1.02564394474029</v>
      </c>
      <c r="F7079">
        <v>12.84579372406</v>
      </c>
      <c r="G7079">
        <v>0.403547614812851</v>
      </c>
      <c r="H7079">
        <f ca="1" t="shared" si="707"/>
        <v>2</v>
      </c>
    </row>
    <row r="7080" spans="1:8">
      <c r="A7080">
        <v>0.489990234375</v>
      </c>
      <c r="B7080">
        <v>5.08700847625732</v>
      </c>
      <c r="C7080">
        <v>0.479999989271164</v>
      </c>
      <c r="D7080">
        <v>0.479999989271164</v>
      </c>
      <c r="E7080">
        <v>1.03918945789337</v>
      </c>
      <c r="F7080">
        <v>15.7931690216064</v>
      </c>
      <c r="G7080">
        <v>0.341193497180939</v>
      </c>
      <c r="H7080">
        <f ca="1" t="shared" si="707"/>
        <v>1</v>
      </c>
    </row>
    <row r="7081" spans="1:8">
      <c r="A7081">
        <v>4.469970703125</v>
      </c>
      <c r="B7081">
        <v>8.1152696609497</v>
      </c>
      <c r="C7081">
        <v>-1.15199995040893</v>
      </c>
      <c r="D7081">
        <v>1.4079999923706</v>
      </c>
      <c r="E7081">
        <v>1.01909756660461</v>
      </c>
      <c r="F7081">
        <v>11.1152610778808</v>
      </c>
      <c r="G7081">
        <v>0.548977971076965</v>
      </c>
      <c r="H7081">
        <f ca="1" t="shared" si="707"/>
        <v>0</v>
      </c>
    </row>
    <row r="7082" spans="1:8">
      <c r="A7082">
        <v>0.760009765625</v>
      </c>
      <c r="B7082">
        <v>9.92642021179199</v>
      </c>
      <c r="C7082">
        <v>0.602352917194366</v>
      </c>
      <c r="D7082">
        <v>-0.037647057324648</v>
      </c>
      <c r="E7082">
        <v>1.01349484920501</v>
      </c>
      <c r="F7082">
        <v>9.36515808105468</v>
      </c>
      <c r="G7082">
        <v>0.222687289118767</v>
      </c>
      <c r="H7082">
        <f ca="1" t="shared" si="707"/>
        <v>0</v>
      </c>
    </row>
    <row r="7083" spans="1:8">
      <c r="A7083">
        <v>0.030029296875</v>
      </c>
      <c r="B7083">
        <v>6.03284120559692</v>
      </c>
      <c r="C7083">
        <v>-0.871724128723145</v>
      </c>
      <c r="D7083">
        <v>0.408275872468948</v>
      </c>
      <c r="E7083">
        <v>1.04532301425933</v>
      </c>
      <c r="F7083">
        <v>16.9423580169677</v>
      </c>
      <c r="G7083">
        <v>0.5869220495224</v>
      </c>
      <c r="H7083">
        <f ca="1" t="shared" ref="H7083:H7092" si="708">RANDBETWEEN(0,2)</f>
        <v>0</v>
      </c>
    </row>
    <row r="7084" spans="1:8">
      <c r="A7084">
        <v>8.030029296875</v>
      </c>
      <c r="B7084">
        <v>2.96836996078491</v>
      </c>
      <c r="C7084">
        <v>-0.322935789823532</v>
      </c>
      <c r="D7084">
        <v>0.317064225673676</v>
      </c>
      <c r="E7084">
        <v>1.0811151266098</v>
      </c>
      <c r="F7084">
        <v>22.3473720550537</v>
      </c>
      <c r="G7084">
        <v>0.481416642665863</v>
      </c>
      <c r="H7084">
        <f ca="1" t="shared" si="708"/>
        <v>1</v>
      </c>
    </row>
    <row r="7085" spans="1:8">
      <c r="A7085">
        <v>-0.6099853515625</v>
      </c>
      <c r="B7085">
        <v>3.81546735763549</v>
      </c>
      <c r="C7085">
        <v>-0.120754718780518</v>
      </c>
      <c r="D7085">
        <v>-0.760754704475403</v>
      </c>
      <c r="E7085">
        <v>1.0311803817749</v>
      </c>
      <c r="F7085">
        <v>14.132921218872</v>
      </c>
      <c r="G7085">
        <v>0.605920493602753</v>
      </c>
      <c r="H7085">
        <f ca="1" t="shared" si="708"/>
        <v>1</v>
      </c>
    </row>
    <row r="7086" spans="1:8">
      <c r="A7086">
        <v>-0.56005859375</v>
      </c>
      <c r="B7086">
        <v>6.48974657058715</v>
      </c>
      <c r="C7086">
        <v>0.77150684595108</v>
      </c>
      <c r="D7086">
        <v>0.131506845355034</v>
      </c>
      <c r="E7086">
        <v>1.04350590705871</v>
      </c>
      <c r="F7086">
        <v>16.6113510131835</v>
      </c>
      <c r="G7086">
        <v>0.428249269723892</v>
      </c>
      <c r="H7086">
        <f ca="1" t="shared" si="708"/>
        <v>2</v>
      </c>
    </row>
    <row r="7087" spans="1:8">
      <c r="A7087">
        <v>-1.090087890625</v>
      </c>
      <c r="B7087">
        <v>4.13132333755493</v>
      </c>
      <c r="C7087">
        <v>-0.256000012159348</v>
      </c>
      <c r="D7087">
        <v>0.38400000333786</v>
      </c>
      <c r="E7087">
        <v>1.2450121641159</v>
      </c>
      <c r="F7087">
        <v>36.5812911987304</v>
      </c>
      <c r="G7087">
        <v>0.648228764533997</v>
      </c>
      <c r="H7087">
        <f ca="1" t="shared" si="708"/>
        <v>0</v>
      </c>
    </row>
    <row r="7088" spans="1:8">
      <c r="A7088">
        <v>-4.93994140625</v>
      </c>
      <c r="B7088">
        <v>4.27039432525634</v>
      </c>
      <c r="C7088">
        <v>0.12358620762825</v>
      </c>
      <c r="D7088">
        <v>-0.516413807868958</v>
      </c>
      <c r="E7088">
        <v>1.06875741481781</v>
      </c>
      <c r="F7088">
        <v>20.6744632720947</v>
      </c>
      <c r="G7088">
        <v>0.494523584842682</v>
      </c>
      <c r="H7088">
        <f ca="1" t="shared" si="708"/>
        <v>2</v>
      </c>
    </row>
    <row r="7089" spans="1:8">
      <c r="A7089">
        <v>-3.669921875</v>
      </c>
      <c r="B7089">
        <v>4.84382963180542</v>
      </c>
      <c r="C7089">
        <v>0.6612389087677</v>
      </c>
      <c r="D7089">
        <v>-0.61876106262207</v>
      </c>
      <c r="E7089">
        <v>1.16127908229827</v>
      </c>
      <c r="F7089">
        <v>30.5729885101318</v>
      </c>
      <c r="G7089">
        <v>0.468616724014282</v>
      </c>
      <c r="H7089">
        <f ca="1" t="shared" si="708"/>
        <v>1</v>
      </c>
    </row>
    <row r="7090" spans="1:8">
      <c r="A7090">
        <v>6.3701171875</v>
      </c>
      <c r="B7090">
        <v>7.65884971618652</v>
      </c>
      <c r="C7090">
        <v>-0.675955057144165</v>
      </c>
      <c r="D7090">
        <v>1.24404489994049</v>
      </c>
      <c r="E7090">
        <v>1.05161070823669</v>
      </c>
      <c r="F7090">
        <v>18.0340270996093</v>
      </c>
      <c r="G7090">
        <v>0.464926868677139</v>
      </c>
      <c r="H7090">
        <f ca="1" t="shared" si="708"/>
        <v>1</v>
      </c>
    </row>
    <row r="7091" spans="1:8">
      <c r="A7091">
        <v>3.6298828125</v>
      </c>
      <c r="B7091">
        <v>4.1408896446228</v>
      </c>
      <c r="C7091">
        <v>0.130802914500237</v>
      </c>
      <c r="D7091">
        <v>0.770802915096283</v>
      </c>
      <c r="E7091">
        <v>1.04015016555786</v>
      </c>
      <c r="F7091">
        <v>15.9794054031372</v>
      </c>
      <c r="G7091">
        <v>0.47225958108902</v>
      </c>
      <c r="H7091">
        <f ca="1" t="shared" si="708"/>
        <v>1</v>
      </c>
    </row>
    <row r="7092" spans="1:8">
      <c r="A7092">
        <v>3.52001953125</v>
      </c>
      <c r="B7092">
        <v>7.7713656425476</v>
      </c>
      <c r="C7092">
        <v>0.512000024318695</v>
      </c>
      <c r="D7092">
        <v>-0.128000006079674</v>
      </c>
      <c r="E7092">
        <v>1.00528061389923</v>
      </c>
      <c r="F7092">
        <v>5.87825012207031</v>
      </c>
      <c r="G7092">
        <v>0.353464484214783</v>
      </c>
      <c r="H7092">
        <f ca="1" t="shared" si="708"/>
        <v>0</v>
      </c>
    </row>
    <row r="7093" spans="1:8">
      <c r="A7093">
        <v>-0.330078125</v>
      </c>
      <c r="B7093">
        <v>4.78424978256225</v>
      </c>
      <c r="C7093">
        <v>0.049230769276619</v>
      </c>
      <c r="D7093">
        <v>-0.590769231319427</v>
      </c>
      <c r="E7093">
        <v>1.00647234916687</v>
      </c>
      <c r="F7093">
        <v>6.50463438034057</v>
      </c>
      <c r="G7093">
        <v>0.608084082603455</v>
      </c>
      <c r="H7093">
        <f ca="1" t="shared" ref="H7093:H7102" si="709">RANDBETWEEN(0,2)</f>
        <v>2</v>
      </c>
    </row>
    <row r="7094" spans="1:8">
      <c r="A7094">
        <v>-1.260009765625</v>
      </c>
      <c r="B7094">
        <v>10.7733097076416</v>
      </c>
      <c r="C7094">
        <v>0.351999998092651</v>
      </c>
      <c r="D7094">
        <v>-0.927999973297119</v>
      </c>
      <c r="E7094">
        <v>1.00099849700927</v>
      </c>
      <c r="F7094">
        <v>2.56063890457153</v>
      </c>
      <c r="G7094">
        <v>0.652330279350281</v>
      </c>
      <c r="H7094">
        <f ca="1" t="shared" si="709"/>
        <v>0</v>
      </c>
    </row>
    <row r="7095" spans="1:8">
      <c r="A7095">
        <v>0.47998046875</v>
      </c>
      <c r="B7095">
        <v>5.57345581054687</v>
      </c>
      <c r="C7095">
        <v>-0.602352917194366</v>
      </c>
      <c r="D7095">
        <v>0.037647057324648</v>
      </c>
      <c r="E7095">
        <v>1.01448011398315</v>
      </c>
      <c r="F7095">
        <v>9.69704627990722</v>
      </c>
      <c r="G7095">
        <v>0.222807168960571</v>
      </c>
      <c r="H7095">
        <f ca="1" t="shared" si="709"/>
        <v>0</v>
      </c>
    </row>
    <row r="7096" spans="1:8">
      <c r="A7096">
        <v>-2.010009765625</v>
      </c>
      <c r="B7096">
        <v>2.13593888282775</v>
      </c>
      <c r="C7096">
        <v>-0.601980209350586</v>
      </c>
      <c r="D7096">
        <v>0.038019802421331</v>
      </c>
      <c r="E7096">
        <v>1.03466188907623</v>
      </c>
      <c r="F7096">
        <v>14.8800497055053</v>
      </c>
      <c r="G7096">
        <v>0.527360558509827</v>
      </c>
      <c r="H7096">
        <f ca="1" t="shared" si="709"/>
        <v>0</v>
      </c>
    </row>
    <row r="7097" spans="1:8">
      <c r="A7097">
        <v>3.469970703125</v>
      </c>
      <c r="B7097">
        <v>3.7042121887207</v>
      </c>
      <c r="C7097">
        <v>-1.33189189434051</v>
      </c>
      <c r="D7097">
        <v>1.22810816764831</v>
      </c>
      <c r="E7097">
        <v>1.3145123720169</v>
      </c>
      <c r="F7097">
        <v>40.4911956787109</v>
      </c>
      <c r="G7097">
        <v>0.394965827465057</v>
      </c>
      <c r="H7097">
        <f ca="1" t="shared" si="709"/>
        <v>0</v>
      </c>
    </row>
    <row r="7098" spans="1:8">
      <c r="A7098">
        <v>1.5799560546875</v>
      </c>
      <c r="B7098">
        <v>5.17488718032836</v>
      </c>
      <c r="C7098">
        <v>-0.319999992847443</v>
      </c>
      <c r="D7098">
        <v>0.959999978542328</v>
      </c>
      <c r="E7098">
        <v>1.01428318023681</v>
      </c>
      <c r="F7098">
        <v>9.63165187835693</v>
      </c>
      <c r="G7098">
        <v>0.354182302951813</v>
      </c>
      <c r="H7098">
        <f ca="1" t="shared" si="709"/>
        <v>1</v>
      </c>
    </row>
    <row r="7099" spans="1:8">
      <c r="A7099">
        <v>2.7099609375</v>
      </c>
      <c r="B7099">
        <v>5.51991987228393</v>
      </c>
      <c r="C7099">
        <v>0.657297313213348</v>
      </c>
      <c r="D7099">
        <v>2.57729721069335</v>
      </c>
      <c r="E7099">
        <v>1.33223688602447</v>
      </c>
      <c r="F7099">
        <v>41.3771018981933</v>
      </c>
      <c r="G7099">
        <v>0.354770600795746</v>
      </c>
      <c r="H7099">
        <f ca="1" t="shared" si="709"/>
        <v>2</v>
      </c>
    </row>
    <row r="7100" spans="1:8">
      <c r="A7100">
        <v>2.070068359375</v>
      </c>
      <c r="B7100">
        <v>4.34772062301635</v>
      </c>
      <c r="C7100">
        <v>0</v>
      </c>
      <c r="D7100">
        <v>0</v>
      </c>
      <c r="E7100">
        <v>1.00408744812011</v>
      </c>
      <c r="F7100">
        <v>5.17424154281616</v>
      </c>
      <c r="G7100">
        <v>0.529573202133179</v>
      </c>
      <c r="H7100">
        <f ca="1" t="shared" si="709"/>
        <v>0</v>
      </c>
    </row>
    <row r="7101" spans="1:8">
      <c r="A7101">
        <v>-2.35009765625</v>
      </c>
      <c r="B7101">
        <v>9.31280517578125</v>
      </c>
      <c r="C7101">
        <v>0.441379308700562</v>
      </c>
      <c r="D7101">
        <v>0.441379308700562</v>
      </c>
      <c r="E7101">
        <v>1.04532301425933</v>
      </c>
      <c r="F7101">
        <v>16.9423580169677</v>
      </c>
      <c r="G7101">
        <v>0.413977205753326</v>
      </c>
      <c r="H7101">
        <f ca="1" t="shared" si="709"/>
        <v>1</v>
      </c>
    </row>
    <row r="7102" spans="1:8">
      <c r="A7102">
        <v>-6.429931640625</v>
      </c>
      <c r="B7102">
        <v>7.36713695526123</v>
      </c>
      <c r="C7102">
        <v>1.23076927661895</v>
      </c>
      <c r="D7102">
        <v>-0.689230740070343</v>
      </c>
      <c r="E7102">
        <v>1.01003921031951</v>
      </c>
      <c r="F7102">
        <v>8.08908367156982</v>
      </c>
      <c r="G7102">
        <v>0.499497413635254</v>
      </c>
      <c r="H7102">
        <f ca="1" t="shared" si="709"/>
        <v>0</v>
      </c>
    </row>
    <row r="7103" spans="1:8">
      <c r="A7103">
        <v>1.6099853515625</v>
      </c>
      <c r="B7103">
        <v>5.21541357040405</v>
      </c>
      <c r="C7103">
        <v>0.609103441238403</v>
      </c>
      <c r="D7103">
        <v>-0.030896551907063</v>
      </c>
      <c r="E7103">
        <v>1.10134208202362</v>
      </c>
      <c r="F7103">
        <v>24.7844638824462</v>
      </c>
      <c r="G7103">
        <v>0.390093952417374</v>
      </c>
      <c r="H7103">
        <f ca="1" t="shared" ref="H7103:H7112" si="710">RANDBETWEEN(0,2)</f>
        <v>0</v>
      </c>
    </row>
    <row r="7104" spans="1:8">
      <c r="A7104">
        <v>4.0400390625</v>
      </c>
      <c r="B7104">
        <v>6.07699060440063</v>
      </c>
      <c r="C7104">
        <v>0.652994930744171</v>
      </c>
      <c r="D7104">
        <v>1.2929949760437</v>
      </c>
      <c r="E7104">
        <v>1.14150500297546</v>
      </c>
      <c r="F7104">
        <v>28.8467464447021</v>
      </c>
      <c r="G7104">
        <v>0.346367299556732</v>
      </c>
      <c r="H7104">
        <f ca="1" t="shared" si="710"/>
        <v>2</v>
      </c>
    </row>
    <row r="7105" spans="1:8">
      <c r="A7105">
        <v>-2.300048828125</v>
      </c>
      <c r="B7105">
        <v>7.72878694534301</v>
      </c>
      <c r="C7105">
        <v>0.639999985694885</v>
      </c>
      <c r="D7105">
        <v>-1.27999997138977</v>
      </c>
      <c r="E7105">
        <v>1.00249433517456</v>
      </c>
      <c r="F7105">
        <v>4.04469108581543</v>
      </c>
      <c r="G7105">
        <v>0.668580174446106</v>
      </c>
      <c r="H7105">
        <f ca="1" t="shared" si="710"/>
        <v>2</v>
      </c>
    </row>
    <row r="7106" spans="1:8">
      <c r="A7106">
        <v>-2.06005859375</v>
      </c>
      <c r="B7106">
        <v>7.69907522201538</v>
      </c>
      <c r="C7106">
        <v>0.832000017166138</v>
      </c>
      <c r="D7106">
        <v>-0.448000013828278</v>
      </c>
      <c r="E7106">
        <v>1.00169682502746</v>
      </c>
      <c r="F7106">
        <v>3.33711075782775</v>
      </c>
      <c r="G7106">
        <v>0.533042788505554</v>
      </c>
      <c r="H7106">
        <f ca="1" t="shared" si="710"/>
        <v>2</v>
      </c>
    </row>
    <row r="7107" spans="1:8">
      <c r="A7107">
        <v>2.77001953125</v>
      </c>
      <c r="B7107">
        <v>8.09383869171142</v>
      </c>
      <c r="C7107">
        <v>-0.624390244483948</v>
      </c>
      <c r="D7107">
        <v>-0.624390244483948</v>
      </c>
      <c r="E7107">
        <v>1.0529396533966</v>
      </c>
      <c r="F7107">
        <v>18.2550582885742</v>
      </c>
      <c r="G7107">
        <v>0.421424955129623</v>
      </c>
      <c r="H7107">
        <f ca="1" t="shared" si="710"/>
        <v>0</v>
      </c>
    </row>
    <row r="7108" spans="1:8">
      <c r="A7108">
        <v>-0.300048828125</v>
      </c>
      <c r="B7108">
        <v>1.36697256565094</v>
      </c>
      <c r="C7108">
        <v>-0.77150684595108</v>
      </c>
      <c r="D7108">
        <v>2.42849326133728</v>
      </c>
      <c r="E7108">
        <v>1.42748916149139</v>
      </c>
      <c r="F7108">
        <v>45.5534934997558</v>
      </c>
      <c r="G7108">
        <v>0.681887805461884</v>
      </c>
      <c r="H7108">
        <f ca="1" t="shared" si="710"/>
        <v>1</v>
      </c>
    </row>
    <row r="7109" spans="1:8">
      <c r="A7109">
        <v>0.699951171875</v>
      </c>
      <c r="B7109">
        <v>5.50030946731567</v>
      </c>
      <c r="C7109">
        <v>-0.159999996423721</v>
      </c>
      <c r="D7109">
        <v>-0.159999996423721</v>
      </c>
      <c r="E7109">
        <v>1.0158576965332</v>
      </c>
      <c r="F7109">
        <v>10.1421060562133</v>
      </c>
      <c r="G7109">
        <v>0.552750706672668</v>
      </c>
      <c r="H7109">
        <f ca="1" t="shared" si="710"/>
        <v>1</v>
      </c>
    </row>
    <row r="7110" spans="1:8">
      <c r="A7110">
        <v>-4.77001953125</v>
      </c>
      <c r="B7110">
        <v>1.83258140087127</v>
      </c>
      <c r="C7110">
        <v>1.29729723930358</v>
      </c>
      <c r="D7110">
        <v>0.017297297716141</v>
      </c>
      <c r="E7110">
        <v>1.10704028606414</v>
      </c>
      <c r="F7110">
        <v>25.4163265228271</v>
      </c>
      <c r="G7110">
        <v>0.488258838653564</v>
      </c>
      <c r="H7110">
        <f ca="1" t="shared" si="710"/>
        <v>0</v>
      </c>
    </row>
    <row r="7111" spans="1:8">
      <c r="A7111">
        <v>0.860107421875</v>
      </c>
      <c r="B7111">
        <v>8.67419719696044</v>
      </c>
      <c r="C7111">
        <v>-0.256000012159348</v>
      </c>
      <c r="D7111">
        <v>-0.256000012159348</v>
      </c>
      <c r="E7111">
        <v>1.00488305091857</v>
      </c>
      <c r="F7111">
        <v>5.65357255935669</v>
      </c>
      <c r="G7111">
        <v>0.546275496482849</v>
      </c>
      <c r="H7111">
        <f ca="1" t="shared" si="710"/>
        <v>2</v>
      </c>
    </row>
    <row r="7112" spans="1:8">
      <c r="A7112">
        <v>-4.389892578125</v>
      </c>
      <c r="B7112">
        <v>3.42799663543701</v>
      </c>
      <c r="C7112">
        <v>0</v>
      </c>
      <c r="D7112">
        <v>0</v>
      </c>
      <c r="E7112">
        <v>1.02056682109832</v>
      </c>
      <c r="F7112">
        <v>11.5279731750488</v>
      </c>
      <c r="G7112">
        <v>0.516317665576935</v>
      </c>
      <c r="H7112">
        <f ca="1" t="shared" si="710"/>
        <v>1</v>
      </c>
    </row>
    <row r="7113" spans="1:8">
      <c r="A7113">
        <v>4.18994140625</v>
      </c>
      <c r="B7113">
        <v>7.56494331359863</v>
      </c>
      <c r="C7113">
        <v>0.903529405593872</v>
      </c>
      <c r="D7113">
        <v>0.263529419898987</v>
      </c>
      <c r="E7113">
        <v>1.00339078903198</v>
      </c>
      <c r="F7113">
        <v>4.71406507492065</v>
      </c>
      <c r="G7113">
        <v>0.30166682600975</v>
      </c>
      <c r="H7113">
        <f ca="1" t="shared" ref="H7113:H7122" si="711">RANDBETWEEN(0,2)</f>
        <v>0</v>
      </c>
    </row>
    <row r="7114" spans="1:8">
      <c r="A7114">
        <v>3.260009765625</v>
      </c>
      <c r="B7114">
        <v>4.85689306259155</v>
      </c>
      <c r="C7114">
        <v>-0.94270271062851</v>
      </c>
      <c r="D7114">
        <v>0.337297290563583</v>
      </c>
      <c r="E7114">
        <v>1.05937063694</v>
      </c>
      <c r="F7114">
        <v>19.2827529907226</v>
      </c>
      <c r="G7114">
        <v>0.480098247528076</v>
      </c>
      <c r="H7114">
        <f ca="1" t="shared" si="711"/>
        <v>1</v>
      </c>
    </row>
    <row r="7115" spans="1:8">
      <c r="A7115">
        <v>0.85009765625</v>
      </c>
      <c r="B7115">
        <v>3.94060206413269</v>
      </c>
      <c r="C7115">
        <v>-0.147692307829857</v>
      </c>
      <c r="D7115">
        <v>-0.147692307829857</v>
      </c>
      <c r="E7115">
        <v>1.04158961772918</v>
      </c>
      <c r="F7115">
        <v>16.2539176940917</v>
      </c>
      <c r="G7115">
        <v>0.458746433258057</v>
      </c>
      <c r="H7115">
        <f ca="1" t="shared" si="711"/>
        <v>0</v>
      </c>
    </row>
    <row r="7116" spans="1:8">
      <c r="A7116">
        <v>-0.6298828125</v>
      </c>
      <c r="B7116">
        <v>6.83631992340087</v>
      </c>
      <c r="C7116">
        <v>0.512000024318695</v>
      </c>
      <c r="D7116">
        <v>-0.128000006079674</v>
      </c>
      <c r="E7116">
        <v>1.02875578403472</v>
      </c>
      <c r="F7116">
        <v>13.5856800079345</v>
      </c>
      <c r="G7116">
        <v>0.455467790365219</v>
      </c>
      <c r="H7116">
        <f ca="1" t="shared" si="711"/>
        <v>2</v>
      </c>
    </row>
    <row r="7117" spans="1:8">
      <c r="A7117">
        <v>2.929931640625</v>
      </c>
      <c r="B7117">
        <v>7.26054000854492</v>
      </c>
      <c r="C7117">
        <v>-1.27999997138977</v>
      </c>
      <c r="D7117">
        <v>1.27999997138977</v>
      </c>
      <c r="E7117">
        <v>1.00796008110046</v>
      </c>
      <c r="F7117">
        <v>7.20912075042724</v>
      </c>
      <c r="G7117">
        <v>0.389769405126572</v>
      </c>
      <c r="H7117">
        <f ca="1" t="shared" si="711"/>
        <v>1</v>
      </c>
    </row>
    <row r="7118" spans="1:8">
      <c r="A7118">
        <v>-3.389892578125</v>
      </c>
      <c r="B7118">
        <v>2.80460000038147</v>
      </c>
      <c r="C7118">
        <v>0.639999985694885</v>
      </c>
      <c r="D7118">
        <v>-0.639999985694885</v>
      </c>
      <c r="E7118">
        <v>1.04474949836731</v>
      </c>
      <c r="F7118">
        <v>16.8386974334716</v>
      </c>
      <c r="G7118">
        <v>0.445118188858032</v>
      </c>
      <c r="H7118">
        <f ca="1" t="shared" si="711"/>
        <v>2</v>
      </c>
    </row>
    <row r="7119" spans="1:8">
      <c r="A7119">
        <v>2.1300048828125</v>
      </c>
      <c r="B7119">
        <v>4.06617355346679</v>
      </c>
      <c r="C7119">
        <v>-0.624390244483948</v>
      </c>
      <c r="D7119">
        <v>-0.624390244483948</v>
      </c>
      <c r="E7119">
        <v>1.02836740016937</v>
      </c>
      <c r="F7119">
        <v>13.4957332611083</v>
      </c>
      <c r="G7119">
        <v>0.412628799676895</v>
      </c>
      <c r="H7119">
        <f ca="1" t="shared" si="711"/>
        <v>1</v>
      </c>
    </row>
    <row r="7120" spans="1:8">
      <c r="A7120">
        <v>-1.070068359375</v>
      </c>
      <c r="B7120">
        <v>3.79431629180908</v>
      </c>
      <c r="C7120">
        <v>1.02400004863739</v>
      </c>
      <c r="D7120">
        <v>-0.896000027656555</v>
      </c>
      <c r="E7120">
        <v>1.01713526248931</v>
      </c>
      <c r="F7120">
        <v>10.5372037887573</v>
      </c>
      <c r="G7120">
        <v>0.574902832508087</v>
      </c>
      <c r="H7120">
        <f ca="1" t="shared" si="711"/>
        <v>1</v>
      </c>
    </row>
    <row r="7121" spans="1:8">
      <c r="A7121">
        <v>0.0999755859375</v>
      </c>
      <c r="B7121">
        <v>10.0953912734985</v>
      </c>
      <c r="C7121">
        <v>0.544000029563904</v>
      </c>
      <c r="D7121">
        <v>-0.736000001430511</v>
      </c>
      <c r="E7121">
        <v>1.0096435546875</v>
      </c>
      <c r="F7121">
        <v>7.92936468124389</v>
      </c>
      <c r="G7121">
        <v>0.335633993148804</v>
      </c>
      <c r="H7121">
        <f ca="1" t="shared" si="711"/>
        <v>2</v>
      </c>
    </row>
    <row r="7122" spans="1:8">
      <c r="A7122">
        <v>-0.699951171875</v>
      </c>
      <c r="B7122">
        <v>2.87230229377746</v>
      </c>
      <c r="C7122">
        <v>-0.639999985694885</v>
      </c>
      <c r="D7122">
        <v>0.639999985694885</v>
      </c>
      <c r="E7122">
        <v>1.03861248493194</v>
      </c>
      <c r="F7122">
        <v>15.6801414489746</v>
      </c>
      <c r="G7122">
        <v>0.491569995880127</v>
      </c>
      <c r="H7122">
        <f ca="1" t="shared" si="711"/>
        <v>2</v>
      </c>
    </row>
    <row r="7123" spans="1:8">
      <c r="A7123">
        <v>0.6201171875</v>
      </c>
      <c r="B7123">
        <v>2.73765993118286</v>
      </c>
      <c r="C7123">
        <v>-0.049230769276619</v>
      </c>
      <c r="D7123">
        <v>1.23076927661895</v>
      </c>
      <c r="E7123">
        <v>1.06059563159942</v>
      </c>
      <c r="F7123">
        <v>19.4712200164794</v>
      </c>
      <c r="G7123">
        <v>0.511739075183868</v>
      </c>
      <c r="H7123">
        <f ca="1" t="shared" ref="H7123:H7132" si="712">RANDBETWEEN(0,2)</f>
        <v>2</v>
      </c>
    </row>
    <row r="7124" spans="1:8">
      <c r="A7124">
        <v>-0.3798828125</v>
      </c>
      <c r="B7124">
        <v>1.77783036231994</v>
      </c>
      <c r="C7124">
        <v>0.045870307832956</v>
      </c>
      <c r="D7124">
        <v>-0.594129681587219</v>
      </c>
      <c r="E7124">
        <v>1.2104514837265</v>
      </c>
      <c r="F7124">
        <v>34.3133583068847</v>
      </c>
      <c r="G7124">
        <v>0.651044607162476</v>
      </c>
      <c r="H7124">
        <f ca="1" t="shared" si="712"/>
        <v>0</v>
      </c>
    </row>
    <row r="7125" spans="1:8">
      <c r="A7125">
        <v>-1.72998046875</v>
      </c>
      <c r="B7125">
        <v>3.75684690475463</v>
      </c>
      <c r="C7125">
        <v>-0.132830187678337</v>
      </c>
      <c r="D7125">
        <v>0.507169783115387</v>
      </c>
      <c r="E7125">
        <v>1.05530858039856</v>
      </c>
      <c r="F7125">
        <v>18.6414394378662</v>
      </c>
      <c r="G7125">
        <v>0.533921003341675</v>
      </c>
      <c r="H7125">
        <f ca="1" t="shared" si="712"/>
        <v>0</v>
      </c>
    </row>
    <row r="7126" spans="1:8">
      <c r="A7126">
        <v>2.5400390625</v>
      </c>
      <c r="B7126">
        <v>2.70805025100708</v>
      </c>
      <c r="C7126">
        <v>0</v>
      </c>
      <c r="D7126">
        <v>0.639999985694885</v>
      </c>
      <c r="E7126">
        <v>1.01978349685669</v>
      </c>
      <c r="F7126">
        <v>11.3099327087402</v>
      </c>
      <c r="G7126">
        <v>0.338189631700516</v>
      </c>
      <c r="H7126">
        <f ca="1" t="shared" si="712"/>
        <v>1</v>
      </c>
    </row>
    <row r="7127" spans="1:8">
      <c r="A7127">
        <v>5.830078125</v>
      </c>
      <c r="B7127">
        <v>6.64865255355835</v>
      </c>
      <c r="C7127">
        <v>-0.128000006079674</v>
      </c>
      <c r="D7127">
        <v>0.512000024318695</v>
      </c>
      <c r="E7127">
        <v>1.04158961772918</v>
      </c>
      <c r="F7127">
        <v>16.2539176940917</v>
      </c>
      <c r="G7127">
        <v>0.408248513936996</v>
      </c>
      <c r="H7127">
        <f ca="1" t="shared" si="712"/>
        <v>0</v>
      </c>
    </row>
    <row r="7128" spans="1:8">
      <c r="A7128">
        <v>8.739990234375</v>
      </c>
      <c r="B7128">
        <v>2.63964962959289</v>
      </c>
      <c r="C7128">
        <v>-0.690731704235077</v>
      </c>
      <c r="D7128">
        <v>1.8692682981491</v>
      </c>
      <c r="E7128">
        <v>1.06623113155365</v>
      </c>
      <c r="F7128">
        <v>20.3112831115722</v>
      </c>
      <c r="G7128">
        <v>0.40208911895752</v>
      </c>
      <c r="H7128">
        <f ca="1" t="shared" si="712"/>
        <v>0</v>
      </c>
    </row>
    <row r="7129" spans="1:8">
      <c r="A7129">
        <v>1.159912109375</v>
      </c>
      <c r="B7129">
        <v>2.20315957069397</v>
      </c>
      <c r="C7129">
        <v>0</v>
      </c>
      <c r="D7129">
        <v>0.639999985694885</v>
      </c>
      <c r="E7129">
        <v>1.00408744812011</v>
      </c>
      <c r="F7129">
        <v>5.17424154281616</v>
      </c>
      <c r="G7129">
        <v>0.465236186981201</v>
      </c>
      <c r="H7129">
        <f ca="1" t="shared" si="712"/>
        <v>2</v>
      </c>
    </row>
    <row r="7130" spans="1:8">
      <c r="A7130">
        <v>2.510009765625</v>
      </c>
      <c r="B7130">
        <v>3.92070913314819</v>
      </c>
      <c r="C7130">
        <v>-1.49871563911438</v>
      </c>
      <c r="D7130">
        <v>1.06128442287445</v>
      </c>
      <c r="E7130">
        <v>1.02729833126068</v>
      </c>
      <c r="F7130">
        <v>13.2447509765625</v>
      </c>
      <c r="G7130">
        <v>0.591325283050537</v>
      </c>
      <c r="H7130">
        <f ca="1" t="shared" si="712"/>
        <v>2</v>
      </c>
    </row>
    <row r="7131" spans="1:8">
      <c r="A7131">
        <v>-5.110107421875</v>
      </c>
      <c r="B7131">
        <v>4.68331670761108</v>
      </c>
      <c r="C7131">
        <v>0.196923077106476</v>
      </c>
      <c r="D7131">
        <v>-0.443076908588409</v>
      </c>
      <c r="E7131">
        <v>1.07137095928192</v>
      </c>
      <c r="F7131">
        <v>21.0421180725097</v>
      </c>
      <c r="G7131">
        <v>0.661747813224792</v>
      </c>
      <c r="H7131">
        <f ca="1" t="shared" si="712"/>
        <v>0</v>
      </c>
    </row>
    <row r="7132" spans="1:8">
      <c r="A7132">
        <v>-0.1800537109375</v>
      </c>
      <c r="B7132">
        <v>10.3976011276245</v>
      </c>
      <c r="C7132">
        <v>0.639999985694885</v>
      </c>
      <c r="D7132">
        <v>0</v>
      </c>
      <c r="E7132">
        <v>1.00159704685211</v>
      </c>
      <c r="F7132">
        <v>3.23768806457519</v>
      </c>
      <c r="G7132">
        <v>0.30854132771492</v>
      </c>
      <c r="H7132">
        <f ca="1" t="shared" si="712"/>
        <v>0</v>
      </c>
    </row>
    <row r="7133" spans="1:8">
      <c r="A7133">
        <v>-3.199951171875</v>
      </c>
      <c r="B7133">
        <v>1.41341686248779</v>
      </c>
      <c r="C7133">
        <v>0.602352917194366</v>
      </c>
      <c r="D7133">
        <v>-0.037647057324648</v>
      </c>
      <c r="E7133">
        <v>1.1119909286499</v>
      </c>
      <c r="F7133">
        <v>25.9485282897949</v>
      </c>
      <c r="G7133">
        <v>0.578136622905731</v>
      </c>
      <c r="H7133">
        <f ca="1" t="shared" ref="H7133:H7142" si="713">RANDBETWEEN(0,2)</f>
        <v>0</v>
      </c>
    </row>
    <row r="7134" spans="1:8">
      <c r="A7134">
        <v>-0.29998779296875</v>
      </c>
      <c r="B7134">
        <v>6.66463327407836</v>
      </c>
      <c r="C7134">
        <v>-0.602352917194366</v>
      </c>
      <c r="D7134">
        <v>0.037647057324648</v>
      </c>
      <c r="E7134">
        <v>1.01674234867096</v>
      </c>
      <c r="F7134">
        <v>10.4173717498779</v>
      </c>
      <c r="G7134">
        <v>0.266612827777863</v>
      </c>
      <c r="H7134">
        <f ca="1" t="shared" si="713"/>
        <v>0</v>
      </c>
    </row>
    <row r="7135" spans="1:8">
      <c r="A7135">
        <v>-1.06005859375</v>
      </c>
      <c r="B7135">
        <v>4.99828910827636</v>
      </c>
      <c r="C7135">
        <v>-0.256000012159348</v>
      </c>
      <c r="D7135">
        <v>0.38400000333786</v>
      </c>
      <c r="E7135">
        <v>1.02027320861816</v>
      </c>
      <c r="F7135">
        <v>11.4467468261718</v>
      </c>
      <c r="G7135">
        <v>0.491551786661148</v>
      </c>
      <c r="H7135">
        <f ca="1" t="shared" si="713"/>
        <v>1</v>
      </c>
    </row>
    <row r="7136" spans="1:8">
      <c r="A7136">
        <v>-2.280029296875</v>
      </c>
      <c r="B7136">
        <v>7.10679769515991</v>
      </c>
      <c r="C7136">
        <v>0.639999985694885</v>
      </c>
      <c r="D7136">
        <v>-0.639999985694885</v>
      </c>
      <c r="E7136">
        <v>1.01438164710998</v>
      </c>
      <c r="F7136">
        <v>9.66440868377685</v>
      </c>
      <c r="G7136">
        <v>0.72234308719635</v>
      </c>
      <c r="H7136">
        <f ca="1" t="shared" si="713"/>
        <v>0</v>
      </c>
    </row>
    <row r="7137" spans="1:8">
      <c r="A7137">
        <v>0.97998046875</v>
      </c>
      <c r="B7137">
        <v>6.69497442245483</v>
      </c>
      <c r="C7137">
        <v>-0.544000029563904</v>
      </c>
      <c r="D7137">
        <v>0.736000001430511</v>
      </c>
      <c r="E7137">
        <v>1.00726616382598</v>
      </c>
      <c r="F7137">
        <v>6.88967514038085</v>
      </c>
      <c r="G7137">
        <v>0.586398065090179</v>
      </c>
      <c r="H7137">
        <f ca="1" t="shared" si="713"/>
        <v>0</v>
      </c>
    </row>
    <row r="7138" spans="1:8">
      <c r="A7138">
        <v>-0.1199951171875</v>
      </c>
      <c r="B7138">
        <v>10.2384767532348</v>
      </c>
      <c r="C7138">
        <v>-0.752551734447479</v>
      </c>
      <c r="D7138">
        <v>0.527448296546936</v>
      </c>
      <c r="E7138">
        <v>1.2092136144638</v>
      </c>
      <c r="F7138">
        <v>34.2272224426269</v>
      </c>
      <c r="G7138">
        <v>0.627148330211639</v>
      </c>
      <c r="H7138">
        <f ca="1" t="shared" si="713"/>
        <v>2</v>
      </c>
    </row>
    <row r="7139" spans="1:8">
      <c r="A7139">
        <v>-2.97998046875</v>
      </c>
      <c r="B7139">
        <v>1.89490270614624</v>
      </c>
      <c r="C7139">
        <v>0</v>
      </c>
      <c r="D7139">
        <v>0</v>
      </c>
      <c r="E7139">
        <v>1.01122534275054</v>
      </c>
      <c r="F7139">
        <v>8.54942226409912</v>
      </c>
      <c r="G7139">
        <v>0.723725140094757</v>
      </c>
      <c r="H7139">
        <f ca="1" t="shared" si="713"/>
        <v>1</v>
      </c>
    </row>
    <row r="7140" spans="1:8">
      <c r="A7140">
        <v>0.43994140625</v>
      </c>
      <c r="B7140">
        <v>3.99949383735656</v>
      </c>
      <c r="C7140">
        <v>-0.527058839797974</v>
      </c>
      <c r="D7140">
        <v>0.112941175699234</v>
      </c>
      <c r="E7140">
        <v>1.00398802757263</v>
      </c>
      <c r="F7140">
        <v>5.11108970642089</v>
      </c>
      <c r="G7140">
        <v>0.545396685600281</v>
      </c>
      <c r="H7140">
        <f ca="1" t="shared" si="713"/>
        <v>2</v>
      </c>
    </row>
    <row r="7141" spans="1:8">
      <c r="A7141">
        <v>0.8199462890625</v>
      </c>
      <c r="B7141">
        <v>5.53331899642944</v>
      </c>
      <c r="C7141">
        <v>-0.512000024318695</v>
      </c>
      <c r="D7141">
        <v>1.4079999923706</v>
      </c>
      <c r="E7141">
        <v>1.00199592113494</v>
      </c>
      <c r="F7141">
        <v>3.61888313293457</v>
      </c>
      <c r="G7141">
        <v>0.334031850099564</v>
      </c>
      <c r="H7141">
        <f ca="1" t="shared" si="713"/>
        <v>1</v>
      </c>
    </row>
    <row r="7142" spans="1:8">
      <c r="A7142">
        <v>1.7900390625</v>
      </c>
      <c r="B7142">
        <v>2.87985897064209</v>
      </c>
      <c r="C7142">
        <v>0.048301886767149</v>
      </c>
      <c r="D7142">
        <v>-0.591698110103607</v>
      </c>
      <c r="E7142">
        <v>1.03918945789337</v>
      </c>
      <c r="F7142">
        <v>15.7931690216064</v>
      </c>
      <c r="G7142">
        <v>0.315339684486389</v>
      </c>
      <c r="H7142">
        <f ca="1" t="shared" si="713"/>
        <v>0</v>
      </c>
    </row>
    <row r="7143" spans="1:8">
      <c r="A7143">
        <v>1.68994140625</v>
      </c>
      <c r="B7143">
        <v>5.38999891281127</v>
      </c>
      <c r="C7143">
        <v>0.102399997413158</v>
      </c>
      <c r="D7143">
        <v>-0.537599980831146</v>
      </c>
      <c r="E7143">
        <v>1.00528061389923</v>
      </c>
      <c r="F7143">
        <v>5.87825012207031</v>
      </c>
      <c r="G7143">
        <v>0.524998247623444</v>
      </c>
      <c r="H7143">
        <f ca="1" t="shared" ref="H7143:H7152" si="714">RANDBETWEEN(0,2)</f>
        <v>2</v>
      </c>
    </row>
    <row r="7144" spans="1:8">
      <c r="A7144">
        <v>-1.27001953125</v>
      </c>
      <c r="B7144">
        <v>4.97732543945312</v>
      </c>
      <c r="C7144">
        <v>0</v>
      </c>
      <c r="D7144">
        <v>1.27999997138977</v>
      </c>
      <c r="E7144">
        <v>1.04989969730377</v>
      </c>
      <c r="F7144">
        <v>17.7446708679199</v>
      </c>
      <c r="G7144">
        <v>0.623476147651672</v>
      </c>
      <c r="H7144">
        <f ca="1" t="shared" si="714"/>
        <v>1</v>
      </c>
    </row>
    <row r="7145" spans="1:8">
      <c r="A7145">
        <v>-5.580078125</v>
      </c>
      <c r="B7145">
        <v>2.41415691375732</v>
      </c>
      <c r="C7145">
        <v>-0.037647057324648</v>
      </c>
      <c r="D7145">
        <v>-0.677647054195404</v>
      </c>
      <c r="E7145">
        <v>1.0158576965332</v>
      </c>
      <c r="F7145">
        <v>10.1421060562133</v>
      </c>
      <c r="G7145">
        <v>0.516619622707367</v>
      </c>
      <c r="H7145">
        <f ca="1" t="shared" si="714"/>
        <v>1</v>
      </c>
    </row>
    <row r="7146" spans="1:8">
      <c r="A7146">
        <v>-0.449951171875</v>
      </c>
      <c r="B7146">
        <v>4.97673368453979</v>
      </c>
      <c r="C7146">
        <v>-0.630153834819794</v>
      </c>
      <c r="D7146">
        <v>0.009846153669059</v>
      </c>
      <c r="E7146">
        <v>1.01349484920501</v>
      </c>
      <c r="F7146">
        <v>9.36515808105468</v>
      </c>
      <c r="G7146">
        <v>0.615272045135498</v>
      </c>
      <c r="H7146">
        <f ca="1" t="shared" si="714"/>
        <v>0</v>
      </c>
    </row>
    <row r="7147" spans="1:8">
      <c r="A7147">
        <v>2.75</v>
      </c>
      <c r="B7147">
        <v>5.33224248886108</v>
      </c>
      <c r="C7147">
        <v>-0.927999973297119</v>
      </c>
      <c r="D7147">
        <v>0.351999998092651</v>
      </c>
      <c r="E7147">
        <v>1.01162040233612</v>
      </c>
      <c r="F7147">
        <v>8.69714927673339</v>
      </c>
      <c r="G7147">
        <v>0.450443178415298</v>
      </c>
      <c r="H7147">
        <f ca="1" t="shared" si="714"/>
        <v>1</v>
      </c>
    </row>
    <row r="7148" spans="1:8">
      <c r="A7148">
        <v>-3.02001953125</v>
      </c>
      <c r="B7148">
        <v>8.38213348388671</v>
      </c>
      <c r="C7148">
        <v>0.76800000667572</v>
      </c>
      <c r="D7148">
        <v>0.128000006079674</v>
      </c>
      <c r="E7148">
        <v>2.1257209777832</v>
      </c>
      <c r="F7148">
        <v>61.9692916870117</v>
      </c>
      <c r="G7148">
        <v>0.465594589710236</v>
      </c>
      <c r="H7148">
        <f ca="1" t="shared" si="714"/>
        <v>1</v>
      </c>
    </row>
    <row r="7149" spans="1:8">
      <c r="A7149">
        <v>-6.5400390625</v>
      </c>
      <c r="B7149">
        <v>5.77883052825927</v>
      </c>
      <c r="C7149">
        <v>-0.210823535919189</v>
      </c>
      <c r="D7149">
        <v>0.429176479578018</v>
      </c>
      <c r="E7149">
        <v>1.22651147842407</v>
      </c>
      <c r="F7149">
        <v>35.3988761901855</v>
      </c>
      <c r="G7149">
        <v>0.52101194858551</v>
      </c>
      <c r="H7149">
        <f ca="1" t="shared" si="714"/>
        <v>2</v>
      </c>
    </row>
    <row r="7150" spans="1:8">
      <c r="A7150">
        <v>-6.739990234375</v>
      </c>
      <c r="B7150">
        <v>1.47825574874877</v>
      </c>
      <c r="C7150">
        <v>0.639999985694885</v>
      </c>
      <c r="D7150">
        <v>-0.639999985694885</v>
      </c>
      <c r="E7150">
        <v>1.03311598300933</v>
      </c>
      <c r="F7150">
        <v>14.553557395935</v>
      </c>
      <c r="G7150">
        <v>0.490066707134247</v>
      </c>
      <c r="H7150">
        <f ca="1" t="shared" si="714"/>
        <v>2</v>
      </c>
    </row>
    <row r="7151" spans="1:8">
      <c r="A7151">
        <v>0.919921875</v>
      </c>
      <c r="B7151">
        <v>6.70919752120971</v>
      </c>
      <c r="C7151">
        <v>-0.49230769276619</v>
      </c>
      <c r="D7151">
        <v>0.147692307829857</v>
      </c>
      <c r="E7151">
        <v>1.00796008110046</v>
      </c>
      <c r="F7151">
        <v>7.20912075042724</v>
      </c>
      <c r="G7151">
        <v>0.683040022850037</v>
      </c>
      <c r="H7151">
        <f ca="1" t="shared" si="714"/>
        <v>0</v>
      </c>
    </row>
    <row r="7152" spans="1:8">
      <c r="A7152">
        <v>0.429931640625</v>
      </c>
      <c r="B7152">
        <v>7.28901576995849</v>
      </c>
      <c r="C7152">
        <v>-0.249756097793579</v>
      </c>
      <c r="D7152">
        <v>0.390243887901306</v>
      </c>
      <c r="E7152">
        <v>1.03697621822357</v>
      </c>
      <c r="F7152">
        <v>15.3544416427612</v>
      </c>
      <c r="G7152">
        <v>0.433258712291718</v>
      </c>
      <c r="H7152">
        <f ca="1" t="shared" si="714"/>
        <v>2</v>
      </c>
    </row>
    <row r="7153" spans="1:8">
      <c r="A7153">
        <v>-7.570068359375</v>
      </c>
      <c r="B7153">
        <v>6.89435625076294</v>
      </c>
      <c r="C7153">
        <v>0.479999989271164</v>
      </c>
      <c r="D7153">
        <v>-0.800000011920929</v>
      </c>
      <c r="E7153">
        <v>1.02564394474029</v>
      </c>
      <c r="F7153">
        <v>12.84579372406</v>
      </c>
      <c r="G7153">
        <v>0.485164165496826</v>
      </c>
      <c r="H7153">
        <f ca="1" t="shared" ref="H7153:H7162" si="715">RANDBETWEEN(0,2)</f>
        <v>0</v>
      </c>
    </row>
    <row r="7154" spans="1:8">
      <c r="A7154">
        <v>0.719970703125</v>
      </c>
      <c r="B7154">
        <v>6.30237913131713</v>
      </c>
      <c r="C7154">
        <v>-1.19172418117523</v>
      </c>
      <c r="D7154">
        <v>0.728275835514069</v>
      </c>
      <c r="E7154">
        <v>1.01831305027008</v>
      </c>
      <c r="F7154">
        <v>10.8880767822265</v>
      </c>
      <c r="G7154">
        <v>0.509800791740417</v>
      </c>
      <c r="H7154">
        <f ca="1" t="shared" si="715"/>
        <v>0</v>
      </c>
    </row>
    <row r="7155" spans="1:8">
      <c r="A7155">
        <v>1.35009765625</v>
      </c>
      <c r="B7155">
        <v>3.82903051376342</v>
      </c>
      <c r="C7155">
        <v>-0.049230769276619</v>
      </c>
      <c r="D7155">
        <v>0.590769231319427</v>
      </c>
      <c r="E7155">
        <v>1.00845551490783</v>
      </c>
      <c r="F7155">
        <v>7.42854976654052</v>
      </c>
      <c r="G7155">
        <v>0.534475684165955</v>
      </c>
      <c r="H7155">
        <f ca="1" t="shared" si="715"/>
        <v>1</v>
      </c>
    </row>
    <row r="7156" spans="1:8">
      <c r="A7156">
        <v>-1.8499755859375</v>
      </c>
      <c r="B7156">
        <v>8.06525897979736</v>
      </c>
      <c r="C7156">
        <v>0</v>
      </c>
      <c r="D7156">
        <v>0</v>
      </c>
      <c r="E7156">
        <v>1.00249433517456</v>
      </c>
      <c r="F7156">
        <v>4.04469108581543</v>
      </c>
      <c r="G7156">
        <v>0.620290160179138</v>
      </c>
      <c r="H7156">
        <f ca="1" t="shared" si="715"/>
        <v>0</v>
      </c>
    </row>
    <row r="7157" spans="1:8">
      <c r="A7157">
        <v>0.6298828125</v>
      </c>
      <c r="B7157">
        <v>4.87945318222045</v>
      </c>
      <c r="C7157">
        <v>-0.319999992847443</v>
      </c>
      <c r="D7157">
        <v>0.959999978542328</v>
      </c>
      <c r="E7157">
        <v>1.02183842658996</v>
      </c>
      <c r="F7157">
        <v>11.8728370666503</v>
      </c>
      <c r="G7157">
        <v>0.407619565725327</v>
      </c>
      <c r="H7157">
        <f ca="1" t="shared" si="715"/>
        <v>2</v>
      </c>
    </row>
    <row r="7158" spans="1:8">
      <c r="A7158">
        <v>2.330078125</v>
      </c>
      <c r="B7158">
        <v>7.55928087234497</v>
      </c>
      <c r="C7158">
        <v>0</v>
      </c>
      <c r="D7158">
        <v>0</v>
      </c>
      <c r="E7158">
        <v>1.03079283237457</v>
      </c>
      <c r="F7158">
        <v>14.0470237731933</v>
      </c>
      <c r="G7158">
        <v>0.419991016387939</v>
      </c>
      <c r="H7158">
        <f ca="1" t="shared" si="715"/>
        <v>0</v>
      </c>
    </row>
    <row r="7159" spans="1:8">
      <c r="A7159">
        <v>2.1500244140625</v>
      </c>
      <c r="B7159">
        <v>6.63945722579956</v>
      </c>
      <c r="C7159">
        <v>-0.763076901435852</v>
      </c>
      <c r="D7159">
        <v>0.516923069953918</v>
      </c>
      <c r="E7159">
        <v>1.01684057712554</v>
      </c>
      <c r="F7159">
        <v>10.4474697113037</v>
      </c>
      <c r="G7159">
        <v>0.334997534751892</v>
      </c>
      <c r="H7159">
        <f ca="1" t="shared" si="715"/>
        <v>0</v>
      </c>
    </row>
    <row r="7160" spans="1:8">
      <c r="A7160">
        <v>-2.360107421875</v>
      </c>
      <c r="B7160">
        <v>5.46102857589721</v>
      </c>
      <c r="C7160">
        <v>0.674594581127167</v>
      </c>
      <c r="D7160">
        <v>0.034594595432281</v>
      </c>
      <c r="E7160">
        <v>1.03311598300933</v>
      </c>
      <c r="F7160">
        <v>14.553557395935</v>
      </c>
      <c r="G7160">
        <v>0.440087795257568</v>
      </c>
      <c r="H7160">
        <f ca="1" t="shared" si="715"/>
        <v>0</v>
      </c>
    </row>
    <row r="7161" spans="1:8">
      <c r="A7161">
        <v>0.4599609375</v>
      </c>
      <c r="B7161">
        <v>6.4405026435852</v>
      </c>
      <c r="C7161">
        <v>-0.093658536672592</v>
      </c>
      <c r="D7161">
        <v>0.546341478824615</v>
      </c>
      <c r="E7161">
        <v>1.02291321754455</v>
      </c>
      <c r="F7161">
        <v>12.1561450958251</v>
      </c>
      <c r="G7161">
        <v>0.404584258794785</v>
      </c>
      <c r="H7161">
        <f ca="1" t="shared" si="715"/>
        <v>0</v>
      </c>
    </row>
    <row r="7162" spans="1:8">
      <c r="A7162">
        <v>0.28997802734375</v>
      </c>
      <c r="B7162">
        <v>3.90321230888366</v>
      </c>
      <c r="C7162">
        <v>0.708923101425171</v>
      </c>
      <c r="D7162">
        <v>0.068923078477383</v>
      </c>
      <c r="E7162">
        <v>1.04989969730377</v>
      </c>
      <c r="F7162">
        <v>17.7446708679199</v>
      </c>
      <c r="G7162">
        <v>0.287694275379181</v>
      </c>
      <c r="H7162">
        <f ca="1" t="shared" si="715"/>
        <v>2</v>
      </c>
    </row>
    <row r="7163" spans="1:8">
      <c r="A7163">
        <v>-2</v>
      </c>
      <c r="B7163">
        <v>4.88612127304077</v>
      </c>
      <c r="C7163">
        <v>0.067003607749939</v>
      </c>
      <c r="D7163">
        <v>-0.572996377944946</v>
      </c>
      <c r="E7163">
        <v>1.14185488224029</v>
      </c>
      <c r="F7163">
        <v>28.8786373138427</v>
      </c>
      <c r="G7163">
        <v>0.500605404376984</v>
      </c>
      <c r="H7163">
        <f ca="1" t="shared" ref="H7163:H7172" si="716">RANDBETWEEN(0,2)</f>
        <v>2</v>
      </c>
    </row>
    <row r="7164" spans="1:8">
      <c r="A7164">
        <v>0.7900390625</v>
      </c>
      <c r="B7164">
        <v>6.8085298538208</v>
      </c>
      <c r="C7164">
        <v>0</v>
      </c>
      <c r="D7164">
        <v>0</v>
      </c>
      <c r="E7164">
        <v>1.00448536872863</v>
      </c>
      <c r="F7164">
        <v>5.41933584213256</v>
      </c>
      <c r="G7164">
        <v>0.630313992500305</v>
      </c>
      <c r="H7164">
        <f ca="1" t="shared" si="716"/>
        <v>1</v>
      </c>
    </row>
    <row r="7165" spans="1:8">
      <c r="A7165">
        <v>-8.0799560546875</v>
      </c>
      <c r="B7165">
        <v>1.04677033424377</v>
      </c>
      <c r="C7165">
        <v>0.553375780582428</v>
      </c>
      <c r="D7165">
        <v>-0.726624190807343</v>
      </c>
      <c r="E7165">
        <v>1.22161769866943</v>
      </c>
      <c r="F7165">
        <v>35.0742111206054</v>
      </c>
      <c r="G7165">
        <v>0.349745810031891</v>
      </c>
      <c r="H7165">
        <f ca="1" t="shared" si="716"/>
        <v>0</v>
      </c>
    </row>
    <row r="7166" spans="1:8">
      <c r="A7166">
        <v>-1.5400390625</v>
      </c>
      <c r="B7166">
        <v>4.24112749099731</v>
      </c>
      <c r="C7166">
        <v>-0.578461527824402</v>
      </c>
      <c r="D7166">
        <v>0.701538443565369</v>
      </c>
      <c r="E7166">
        <v>1.02301084995269</v>
      </c>
      <c r="F7166">
        <v>12.1815347671508</v>
      </c>
      <c r="G7166">
        <v>0.626273036003113</v>
      </c>
      <c r="H7166">
        <f ca="1" t="shared" si="716"/>
        <v>0</v>
      </c>
    </row>
    <row r="7167" spans="1:8">
      <c r="A7167">
        <v>-2.070068359375</v>
      </c>
      <c r="B7167">
        <v>4.38743877410888</v>
      </c>
      <c r="C7167">
        <v>-0.895336806774139</v>
      </c>
      <c r="D7167">
        <v>-0.255336791276932</v>
      </c>
      <c r="E7167">
        <v>1.16127908229827</v>
      </c>
      <c r="F7167">
        <v>30.5729885101318</v>
      </c>
      <c r="G7167">
        <v>0.642443954944611</v>
      </c>
      <c r="H7167">
        <f ca="1" t="shared" si="716"/>
        <v>1</v>
      </c>
    </row>
    <row r="7168" spans="1:8">
      <c r="A7168">
        <v>7.5999755859375</v>
      </c>
      <c r="B7168">
        <v>15.1220006942749</v>
      </c>
      <c r="C7168">
        <v>-2.55999994277954</v>
      </c>
      <c r="D7168">
        <v>0.639999985694885</v>
      </c>
      <c r="E7168">
        <v>1.00498247146606</v>
      </c>
      <c r="F7168">
        <v>5.71059322357177</v>
      </c>
      <c r="G7168">
        <v>0.297645032405853</v>
      </c>
      <c r="H7168">
        <f ca="1" t="shared" si="716"/>
        <v>2</v>
      </c>
    </row>
    <row r="7169" spans="1:8">
      <c r="A7169">
        <v>1.0400390625</v>
      </c>
      <c r="B7169">
        <v>6.19074869155883</v>
      </c>
      <c r="C7169">
        <v>-0.927999973297119</v>
      </c>
      <c r="D7169">
        <v>0.351999998092651</v>
      </c>
      <c r="E7169">
        <v>1.0096435546875</v>
      </c>
      <c r="F7169">
        <v>7.92936468124389</v>
      </c>
      <c r="G7169">
        <v>0.581011176109314</v>
      </c>
      <c r="H7169">
        <f ca="1" t="shared" si="716"/>
        <v>2</v>
      </c>
    </row>
    <row r="7170" spans="1:8">
      <c r="A7170">
        <v>-0.949951171875</v>
      </c>
      <c r="B7170">
        <v>1.4612408876419</v>
      </c>
      <c r="C7170">
        <v>0.674594581127167</v>
      </c>
      <c r="D7170">
        <v>0.034594595432281</v>
      </c>
      <c r="E7170">
        <v>1.02056682109832</v>
      </c>
      <c r="F7170">
        <v>11.5279731750488</v>
      </c>
      <c r="G7170">
        <v>0.490046888589859</v>
      </c>
      <c r="H7170">
        <f ca="1" t="shared" si="716"/>
        <v>2</v>
      </c>
    </row>
    <row r="7171" spans="1:8">
      <c r="A7171">
        <v>0.669921875</v>
      </c>
      <c r="B7171">
        <v>7.63204669952392</v>
      </c>
      <c r="C7171">
        <v>-1.27999997138977</v>
      </c>
      <c r="D7171">
        <v>0.639999985694885</v>
      </c>
      <c r="E7171">
        <v>1.02613079547882</v>
      </c>
      <c r="F7171">
        <v>12.9645881652832</v>
      </c>
      <c r="G7171">
        <v>0.407544314861298</v>
      </c>
      <c r="H7171">
        <f ca="1" t="shared" si="716"/>
        <v>0</v>
      </c>
    </row>
    <row r="7172" spans="1:8">
      <c r="A7172">
        <v>-0.909912109375</v>
      </c>
      <c r="B7172">
        <v>3.48245692253112</v>
      </c>
      <c r="C7172">
        <v>0.409599989652634</v>
      </c>
      <c r="D7172">
        <v>-0.230399996042252</v>
      </c>
      <c r="E7172">
        <v>1.01684057712554</v>
      </c>
      <c r="F7172">
        <v>10.4474697113037</v>
      </c>
      <c r="G7172">
        <v>0.5592080950737</v>
      </c>
      <c r="H7172">
        <f ca="1" t="shared" si="716"/>
        <v>2</v>
      </c>
    </row>
    <row r="7173" spans="1:8">
      <c r="A7173">
        <v>1.0799560546875</v>
      </c>
      <c r="B7173">
        <v>9.82268714904785</v>
      </c>
      <c r="C7173">
        <v>-0.639999985694885</v>
      </c>
      <c r="D7173">
        <v>0.639999985694885</v>
      </c>
      <c r="E7173">
        <v>1.00099849700927</v>
      </c>
      <c r="F7173">
        <v>2.56063890457153</v>
      </c>
      <c r="G7173">
        <v>0.315943568944931</v>
      </c>
      <c r="H7173">
        <f ca="1" t="shared" ref="H7173:H7182" si="717">RANDBETWEEN(0,2)</f>
        <v>0</v>
      </c>
    </row>
    <row r="7174" spans="1:8">
      <c r="A7174">
        <v>-0.030029296875</v>
      </c>
      <c r="B7174">
        <v>3.21887588500976</v>
      </c>
      <c r="C7174">
        <v>0</v>
      </c>
      <c r="D7174">
        <v>0</v>
      </c>
      <c r="E7174">
        <v>1.00249433517456</v>
      </c>
      <c r="F7174">
        <v>4.04469108581543</v>
      </c>
      <c r="G7174">
        <v>0.341214716434479</v>
      </c>
      <c r="H7174">
        <f ca="1" t="shared" si="717"/>
        <v>0</v>
      </c>
    </row>
    <row r="7175" spans="1:8">
      <c r="A7175">
        <v>-0.320068359375</v>
      </c>
      <c r="B7175">
        <v>5.815354347229</v>
      </c>
      <c r="C7175">
        <v>0.159999996423721</v>
      </c>
      <c r="D7175">
        <v>0.159999996423721</v>
      </c>
      <c r="E7175">
        <v>1.0036894083023</v>
      </c>
      <c r="F7175">
        <v>4.91666555404663</v>
      </c>
      <c r="G7175">
        <v>0.54428893327713</v>
      </c>
      <c r="H7175">
        <f ca="1" t="shared" si="717"/>
        <v>0</v>
      </c>
    </row>
    <row r="7176" spans="1:8">
      <c r="A7176">
        <v>-4.5999755859375</v>
      </c>
      <c r="B7176">
        <v>1.63706219196319</v>
      </c>
      <c r="C7176">
        <v>0.224329903721809</v>
      </c>
      <c r="D7176">
        <v>-0.415670096874237</v>
      </c>
      <c r="E7176">
        <v>1.07295453548431</v>
      </c>
      <c r="F7176">
        <v>21.2610874176025</v>
      </c>
      <c r="G7176">
        <v>0.369186550378799</v>
      </c>
      <c r="H7176">
        <f ca="1" t="shared" si="717"/>
        <v>2</v>
      </c>
    </row>
    <row r="7177" spans="1:8">
      <c r="A7177">
        <v>2.43994140625</v>
      </c>
      <c r="B7177">
        <v>5.88651227951049</v>
      </c>
      <c r="C7177">
        <v>-0.595200002193451</v>
      </c>
      <c r="D7177">
        <v>0.684800028800964</v>
      </c>
      <c r="E7177">
        <v>1.04158961772918</v>
      </c>
      <c r="F7177">
        <v>16.2539176940917</v>
      </c>
      <c r="G7177">
        <v>0.594735383987427</v>
      </c>
      <c r="H7177">
        <f ca="1" t="shared" si="717"/>
        <v>2</v>
      </c>
    </row>
    <row r="7178" spans="1:8">
      <c r="A7178">
        <v>-1.699951171875</v>
      </c>
      <c r="B7178">
        <v>10.1384286880493</v>
      </c>
      <c r="C7178">
        <v>0.544000029563904</v>
      </c>
      <c r="D7178">
        <v>-0.736000001430511</v>
      </c>
      <c r="E7178">
        <v>1.00885164737701</v>
      </c>
      <c r="F7178">
        <v>7.5993332862854</v>
      </c>
      <c r="G7178">
        <v>0.525847256183624</v>
      </c>
      <c r="H7178">
        <f ca="1" t="shared" si="717"/>
        <v>2</v>
      </c>
    </row>
    <row r="7179" spans="1:8">
      <c r="A7179">
        <v>0.7099609375</v>
      </c>
      <c r="B7179">
        <v>10.4794158935546</v>
      </c>
      <c r="C7179">
        <v>0.38400000333786</v>
      </c>
      <c r="D7179">
        <v>-0.256000012159348</v>
      </c>
      <c r="E7179">
        <v>1.00448536872863</v>
      </c>
      <c r="F7179">
        <v>5.41933584213256</v>
      </c>
      <c r="G7179">
        <v>0.337987422943115</v>
      </c>
      <c r="H7179">
        <f ca="1" t="shared" si="717"/>
        <v>1</v>
      </c>
    </row>
    <row r="7180" spans="1:8">
      <c r="A7180">
        <v>-0.9599609375</v>
      </c>
      <c r="B7180">
        <v>2.00592160224914</v>
      </c>
      <c r="C7180">
        <v>-0.319999992847443</v>
      </c>
      <c r="D7180">
        <v>0.959999978542328</v>
      </c>
      <c r="E7180">
        <v>1.05151569843292</v>
      </c>
      <c r="F7180">
        <v>18.0181064605712</v>
      </c>
      <c r="G7180">
        <v>0.502354383468628</v>
      </c>
      <c r="H7180">
        <f ca="1" t="shared" si="717"/>
        <v>1</v>
      </c>
    </row>
    <row r="7181" spans="1:8">
      <c r="A7181">
        <v>-1.929931640625</v>
      </c>
      <c r="B7181">
        <v>7.1727237701416</v>
      </c>
      <c r="C7181">
        <v>0.903529405593872</v>
      </c>
      <c r="D7181">
        <v>-1.01647055149078</v>
      </c>
      <c r="E7181">
        <v>1.01477539539337</v>
      </c>
      <c r="F7181">
        <v>9.79425716400146</v>
      </c>
      <c r="G7181">
        <v>0.511728823184967</v>
      </c>
      <c r="H7181">
        <f ca="1" t="shared" si="717"/>
        <v>2</v>
      </c>
    </row>
    <row r="7182" spans="1:8">
      <c r="A7182">
        <v>-2.320068359375</v>
      </c>
      <c r="B7182">
        <v>4.91486644744873</v>
      </c>
      <c r="C7182">
        <v>0.79135137796402</v>
      </c>
      <c r="D7182">
        <v>-0.488648653030396</v>
      </c>
      <c r="E7182">
        <v>1.05303454399108</v>
      </c>
      <c r="F7182">
        <v>18.2707157135009</v>
      </c>
      <c r="G7182">
        <v>0.480620861053467</v>
      </c>
      <c r="H7182">
        <f ca="1" t="shared" si="717"/>
        <v>0</v>
      </c>
    </row>
    <row r="7183" spans="1:8">
      <c r="A7183">
        <v>0.489990234375</v>
      </c>
      <c r="B7183">
        <v>3.50042271614074</v>
      </c>
      <c r="C7183">
        <v>0</v>
      </c>
      <c r="D7183">
        <v>0</v>
      </c>
      <c r="E7183">
        <v>1.00408744812011</v>
      </c>
      <c r="F7183">
        <v>5.17424154281616</v>
      </c>
      <c r="G7183">
        <v>0.324442654848099</v>
      </c>
      <c r="H7183">
        <f ca="1" t="shared" ref="H7183:H7192" si="718">RANDBETWEEN(0,2)</f>
        <v>0</v>
      </c>
    </row>
    <row r="7184" spans="1:8">
      <c r="A7184">
        <v>0.449951171875</v>
      </c>
      <c r="B7184">
        <v>1.89490270614624</v>
      </c>
      <c r="C7184">
        <v>0</v>
      </c>
      <c r="D7184">
        <v>0</v>
      </c>
      <c r="E7184">
        <v>1.01122534275054</v>
      </c>
      <c r="F7184">
        <v>8.54942226409912</v>
      </c>
      <c r="G7184">
        <v>0.510140299797058</v>
      </c>
      <c r="H7184">
        <f ca="1" t="shared" si="718"/>
        <v>0</v>
      </c>
    </row>
    <row r="7185" spans="1:8">
      <c r="A7185">
        <v>0</v>
      </c>
      <c r="B7185">
        <v>7.83025741577148</v>
      </c>
      <c r="C7185">
        <v>0.256000012159348</v>
      </c>
      <c r="D7185">
        <v>-0.38400000333786</v>
      </c>
      <c r="E7185">
        <v>1.00398802757263</v>
      </c>
      <c r="F7185">
        <v>5.11108970642089</v>
      </c>
      <c r="G7185">
        <v>0.317965805530548</v>
      </c>
      <c r="H7185">
        <f ca="1" t="shared" si="718"/>
        <v>2</v>
      </c>
    </row>
    <row r="7186" spans="1:8">
      <c r="A7186">
        <v>0.3399658203125</v>
      </c>
      <c r="B7186">
        <v>2.30258512496948</v>
      </c>
      <c r="C7186">
        <v>0</v>
      </c>
      <c r="D7186">
        <v>0.639999985694885</v>
      </c>
      <c r="E7186">
        <v>1.00498247146606</v>
      </c>
      <c r="F7186">
        <v>5.71059322357177</v>
      </c>
      <c r="G7186">
        <v>0.334389209747314</v>
      </c>
      <c r="H7186">
        <f ca="1" t="shared" si="718"/>
        <v>1</v>
      </c>
    </row>
    <row r="7187" spans="1:8">
      <c r="A7187">
        <v>-0.9200439453125</v>
      </c>
      <c r="B7187">
        <v>8.63497638702392</v>
      </c>
      <c r="C7187">
        <v>0</v>
      </c>
      <c r="D7187">
        <v>-0.639999985694885</v>
      </c>
      <c r="E7187">
        <v>1</v>
      </c>
      <c r="F7187">
        <v>0</v>
      </c>
      <c r="G7187">
        <v>0.358547359704971</v>
      </c>
      <c r="H7187">
        <f ca="1" t="shared" si="718"/>
        <v>2</v>
      </c>
    </row>
    <row r="7188" spans="1:8">
      <c r="A7188">
        <v>-2.9200439453125</v>
      </c>
      <c r="B7188">
        <v>6.55492734909057</v>
      </c>
      <c r="C7188">
        <v>0.491957306861877</v>
      </c>
      <c r="D7188">
        <v>-0.14804270863533</v>
      </c>
      <c r="E7188">
        <v>1.21078145503997</v>
      </c>
      <c r="F7188">
        <v>34.3362503051757</v>
      </c>
      <c r="G7188">
        <v>0.394628524780273</v>
      </c>
      <c r="H7188">
        <f ca="1" t="shared" si="718"/>
        <v>1</v>
      </c>
    </row>
    <row r="7189" spans="1:8">
      <c r="A7189">
        <v>-3.3900146484375</v>
      </c>
      <c r="B7189">
        <v>7.83025741577148</v>
      </c>
      <c r="C7189">
        <v>-0.512000024318695</v>
      </c>
      <c r="D7189">
        <v>0.128000006079674</v>
      </c>
      <c r="E7189">
        <v>1.00398802757263</v>
      </c>
      <c r="F7189">
        <v>5.11108970642089</v>
      </c>
      <c r="G7189">
        <v>0.353127539157867</v>
      </c>
      <c r="H7189">
        <f ca="1" t="shared" si="718"/>
        <v>0</v>
      </c>
    </row>
    <row r="7190" spans="1:8">
      <c r="A7190">
        <v>12</v>
      </c>
      <c r="B7190">
        <v>11.7855834960937</v>
      </c>
      <c r="C7190">
        <v>-0.639999985694885</v>
      </c>
      <c r="D7190">
        <v>1.91999995708465</v>
      </c>
      <c r="E7190">
        <v>1.0096435546875</v>
      </c>
      <c r="F7190">
        <v>7.92936468124389</v>
      </c>
      <c r="G7190">
        <v>0.422279506921768</v>
      </c>
      <c r="H7190">
        <f ca="1" t="shared" si="718"/>
        <v>1</v>
      </c>
    </row>
    <row r="7191" spans="1:8">
      <c r="A7191">
        <v>0.800048828125</v>
      </c>
      <c r="B7191">
        <v>9.87536811828613</v>
      </c>
      <c r="C7191">
        <v>-0.639999985694885</v>
      </c>
      <c r="D7191">
        <v>0.639999985694885</v>
      </c>
      <c r="E7191">
        <v>1.01428318023681</v>
      </c>
      <c r="F7191">
        <v>9.63165187835693</v>
      </c>
      <c r="G7191">
        <v>0.325900554656982</v>
      </c>
      <c r="H7191">
        <f ca="1" t="shared" si="718"/>
        <v>0</v>
      </c>
    </row>
    <row r="7192" spans="1:8">
      <c r="A7192">
        <v>-0.780029296875</v>
      </c>
      <c r="B7192">
        <v>3.91202306747436</v>
      </c>
      <c r="C7192">
        <v>0</v>
      </c>
      <c r="D7192">
        <v>-0.639999985694885</v>
      </c>
      <c r="E7192">
        <v>1.00249433517456</v>
      </c>
      <c r="F7192">
        <v>4.04469108581543</v>
      </c>
      <c r="G7192">
        <v>0.340228497982025</v>
      </c>
      <c r="H7192">
        <f ca="1" t="shared" si="718"/>
        <v>0</v>
      </c>
    </row>
    <row r="7193" spans="1:8">
      <c r="A7193">
        <v>2.66998291015625</v>
      </c>
      <c r="B7193">
        <v>17.2630100250244</v>
      </c>
      <c r="C7193">
        <v>0</v>
      </c>
      <c r="D7193">
        <v>0</v>
      </c>
      <c r="E7193">
        <v>1.00089871883392</v>
      </c>
      <c r="F7193">
        <v>2.42939710617065</v>
      </c>
      <c r="G7193">
        <v>0.251905977725983</v>
      </c>
      <c r="H7193">
        <f ca="1" t="shared" ref="H7193:H7202" si="719">RANDBETWEEN(0,2)</f>
        <v>1</v>
      </c>
    </row>
    <row r="7194" spans="1:8">
      <c r="A7194">
        <v>3.219970703125</v>
      </c>
      <c r="B7194">
        <v>3.29972696304321</v>
      </c>
      <c r="C7194">
        <v>-0.198620691895485</v>
      </c>
      <c r="D7194">
        <v>0.441379308700562</v>
      </c>
      <c r="E7194">
        <v>1.02418196201324</v>
      </c>
      <c r="F7194">
        <v>12.4816913604736</v>
      </c>
      <c r="G7194">
        <v>0.421567261219025</v>
      </c>
      <c r="H7194">
        <f ca="1" t="shared" si="719"/>
        <v>2</v>
      </c>
    </row>
    <row r="7195" spans="1:8">
      <c r="A7195">
        <v>1.75</v>
      </c>
      <c r="B7195">
        <v>7.37211179733276</v>
      </c>
      <c r="C7195">
        <v>0.752941191196442</v>
      </c>
      <c r="D7195">
        <v>0.112941175699234</v>
      </c>
      <c r="E7195">
        <v>1.00994026660919</v>
      </c>
      <c r="F7195">
        <v>8.04946708679199</v>
      </c>
      <c r="G7195">
        <v>0.319048821926117</v>
      </c>
      <c r="H7195">
        <f ca="1" t="shared" si="719"/>
        <v>0</v>
      </c>
    </row>
    <row r="7196" spans="1:8">
      <c r="A7196">
        <v>-4.800048828125</v>
      </c>
      <c r="B7196">
        <v>2.19101333618164</v>
      </c>
      <c r="C7196">
        <v>0.781176447868347</v>
      </c>
      <c r="D7196">
        <v>-0.498823523521423</v>
      </c>
      <c r="E7196">
        <v>1.0246695280075</v>
      </c>
      <c r="F7196">
        <v>12.6043825149536</v>
      </c>
      <c r="G7196">
        <v>0.589898228645325</v>
      </c>
      <c r="H7196">
        <f ca="1" t="shared" si="719"/>
        <v>1</v>
      </c>
    </row>
    <row r="7197" spans="1:8">
      <c r="A7197">
        <v>-2</v>
      </c>
      <c r="B7197">
        <v>8.64683437347412</v>
      </c>
      <c r="C7197">
        <v>0</v>
      </c>
      <c r="D7197">
        <v>0</v>
      </c>
      <c r="E7197">
        <v>1.00845551490783</v>
      </c>
      <c r="F7197">
        <v>7.42854976654052</v>
      </c>
      <c r="G7197">
        <v>0.247281283140183</v>
      </c>
      <c r="H7197">
        <f ca="1" t="shared" si="719"/>
        <v>0</v>
      </c>
    </row>
    <row r="7198" spans="1:8">
      <c r="A7198">
        <v>-3.260009765625</v>
      </c>
      <c r="B7198">
        <v>2.11165738105773</v>
      </c>
      <c r="C7198">
        <v>0.405853658914566</v>
      </c>
      <c r="D7198">
        <v>-0.23414634168148</v>
      </c>
      <c r="E7198">
        <v>1.03340601921081</v>
      </c>
      <c r="F7198">
        <v>14.6154308319091</v>
      </c>
      <c r="G7198">
        <v>0.526996493339539</v>
      </c>
      <c r="H7198">
        <f ca="1" t="shared" si="719"/>
        <v>2</v>
      </c>
    </row>
    <row r="7199" spans="1:8">
      <c r="A7199">
        <v>-0.280029296875</v>
      </c>
      <c r="B7199">
        <v>1.39844071865081</v>
      </c>
      <c r="C7199">
        <v>0.096000000834465</v>
      </c>
      <c r="D7199">
        <v>0.096000000834465</v>
      </c>
      <c r="E7199">
        <v>1.03001737594604</v>
      </c>
      <c r="F7199">
        <v>13.8733692169189</v>
      </c>
      <c r="G7199">
        <v>0.534677922725677</v>
      </c>
      <c r="H7199">
        <f ca="1" t="shared" si="719"/>
        <v>2</v>
      </c>
    </row>
    <row r="7200" spans="1:8">
      <c r="A7200">
        <v>-1.93994140625</v>
      </c>
      <c r="B7200">
        <v>4.06617355346679</v>
      </c>
      <c r="C7200">
        <v>0</v>
      </c>
      <c r="D7200">
        <v>-0.639999985694885</v>
      </c>
      <c r="E7200">
        <v>1.06275939941406</v>
      </c>
      <c r="F7200">
        <v>19.7988758087158</v>
      </c>
      <c r="G7200">
        <v>0.531125843524933</v>
      </c>
      <c r="H7200">
        <f ca="1" t="shared" si="719"/>
        <v>1</v>
      </c>
    </row>
    <row r="7201" spans="1:8">
      <c r="A7201">
        <v>-4.199951171875</v>
      </c>
      <c r="B7201">
        <v>1.51619815826416</v>
      </c>
      <c r="C7201">
        <v>0.781176447868347</v>
      </c>
      <c r="D7201">
        <v>-0.498823523521423</v>
      </c>
      <c r="E7201">
        <v>1.02379179000854</v>
      </c>
      <c r="F7201">
        <v>12.3825492858886</v>
      </c>
      <c r="G7201">
        <v>0.51925140619278</v>
      </c>
      <c r="H7201">
        <f ca="1" t="shared" si="719"/>
        <v>0</v>
      </c>
    </row>
    <row r="7202" spans="1:8">
      <c r="A7202">
        <v>4.06005859375</v>
      </c>
      <c r="B7202">
        <v>10.8512773513793</v>
      </c>
      <c r="C7202">
        <v>-1.99679994583129</v>
      </c>
      <c r="D7202">
        <v>1.20319998264312</v>
      </c>
      <c r="E7202">
        <v>1.01978349685669</v>
      </c>
      <c r="F7202">
        <v>11.3099327087402</v>
      </c>
      <c r="G7202">
        <v>0.371226370334625</v>
      </c>
      <c r="H7202">
        <f ca="1" t="shared" si="719"/>
        <v>2</v>
      </c>
    </row>
    <row r="7203" spans="1:8">
      <c r="A7203">
        <v>-1.239990234375</v>
      </c>
      <c r="B7203">
        <v>2.71165680885314</v>
      </c>
      <c r="C7203">
        <v>-0.633663356304169</v>
      </c>
      <c r="D7203">
        <v>0.006336633581668</v>
      </c>
      <c r="E7203">
        <v>1.03466188907623</v>
      </c>
      <c r="F7203">
        <v>14.8800497055053</v>
      </c>
      <c r="G7203">
        <v>0.523573458194733</v>
      </c>
      <c r="H7203">
        <f ca="1" t="shared" ref="H7203:H7212" si="720">RANDBETWEEN(0,2)</f>
        <v>1</v>
      </c>
    </row>
    <row r="7204" spans="1:8">
      <c r="A7204">
        <v>4.3900146484375</v>
      </c>
      <c r="B7204">
        <v>7.83196926116943</v>
      </c>
      <c r="C7204">
        <v>-0.602352917194366</v>
      </c>
      <c r="D7204">
        <v>1.31764709949493</v>
      </c>
      <c r="E7204">
        <v>1.00607526302337</v>
      </c>
      <c r="F7204">
        <v>6.30297660827636</v>
      </c>
      <c r="G7204">
        <v>0.328981816768646</v>
      </c>
      <c r="H7204">
        <f ca="1" t="shared" si="720"/>
        <v>1</v>
      </c>
    </row>
    <row r="7205" spans="1:8">
      <c r="A7205">
        <v>-3.52001953125</v>
      </c>
      <c r="B7205">
        <v>6.21114778518676</v>
      </c>
      <c r="C7205">
        <v>0.688551723957062</v>
      </c>
      <c r="D7205">
        <v>0.048551723361015</v>
      </c>
      <c r="E7205">
        <v>1.10983335971832</v>
      </c>
      <c r="F7205">
        <v>25.7184333801269</v>
      </c>
      <c r="G7205">
        <v>0.504389703273773</v>
      </c>
      <c r="H7205">
        <f ca="1" t="shared" si="720"/>
        <v>2</v>
      </c>
    </row>
    <row r="7206" spans="1:8">
      <c r="A7206">
        <v>0.590087890625</v>
      </c>
      <c r="B7206">
        <v>3.55174994468689</v>
      </c>
      <c r="C7206">
        <v>-0.544000029563904</v>
      </c>
      <c r="D7206">
        <v>0.736000001430511</v>
      </c>
      <c r="E7206">
        <v>1.0036894083023</v>
      </c>
      <c r="F7206">
        <v>4.91666555404663</v>
      </c>
      <c r="G7206">
        <v>0.606171488761902</v>
      </c>
      <c r="H7206">
        <f ca="1" t="shared" si="720"/>
        <v>0</v>
      </c>
    </row>
    <row r="7207" spans="1:8">
      <c r="A7207">
        <v>5.4599609375</v>
      </c>
      <c r="B7207">
        <v>7.67165231704711</v>
      </c>
      <c r="C7207">
        <v>-0.128000006079674</v>
      </c>
      <c r="D7207">
        <v>0.512000024318695</v>
      </c>
      <c r="E7207">
        <v>1.03466188907623</v>
      </c>
      <c r="F7207">
        <v>14.8800497055053</v>
      </c>
      <c r="G7207">
        <v>0.386568248271942</v>
      </c>
      <c r="H7207">
        <f ca="1" t="shared" si="720"/>
        <v>1</v>
      </c>
    </row>
    <row r="7208" spans="1:8">
      <c r="A7208">
        <v>3.18994140625</v>
      </c>
      <c r="B7208">
        <v>6.16192770004272</v>
      </c>
      <c r="C7208">
        <v>-0.79135137796402</v>
      </c>
      <c r="D7208">
        <v>0.488648653030396</v>
      </c>
      <c r="E7208">
        <v>1.05492985248565</v>
      </c>
      <c r="F7208">
        <v>18.5803146362304</v>
      </c>
      <c r="G7208">
        <v>0.413883924484253</v>
      </c>
      <c r="H7208">
        <f ca="1" t="shared" si="720"/>
        <v>0</v>
      </c>
    </row>
    <row r="7209" spans="1:8">
      <c r="A7209">
        <v>0.699951171875</v>
      </c>
      <c r="B7209">
        <v>4.73635244369506</v>
      </c>
      <c r="C7209">
        <v>-0.256000012159348</v>
      </c>
      <c r="D7209">
        <v>-0.256000012159348</v>
      </c>
      <c r="E7209">
        <v>1.00488305091857</v>
      </c>
      <c r="F7209">
        <v>5.65357255935669</v>
      </c>
      <c r="G7209">
        <v>0.327028572559357</v>
      </c>
      <c r="H7209">
        <f ca="1" t="shared" si="720"/>
        <v>1</v>
      </c>
    </row>
    <row r="7210" spans="1:8">
      <c r="A7210">
        <v>-4.1099853515625</v>
      </c>
      <c r="B7210">
        <v>4.16668033599853</v>
      </c>
      <c r="C7210">
        <v>-0.319999992847443</v>
      </c>
      <c r="D7210">
        <v>-0.319999992847443</v>
      </c>
      <c r="E7210">
        <v>1.05161070823669</v>
      </c>
      <c r="F7210">
        <v>18.0340270996093</v>
      </c>
      <c r="G7210">
        <v>0.403292030096054</v>
      </c>
      <c r="H7210">
        <f ca="1" t="shared" si="720"/>
        <v>2</v>
      </c>
    </row>
    <row r="7211" spans="1:8">
      <c r="A7211">
        <v>-3.360107421875</v>
      </c>
      <c r="B7211">
        <v>2.26205134391784</v>
      </c>
      <c r="C7211">
        <v>-0.48262295126915</v>
      </c>
      <c r="D7211">
        <v>-1.12262296676635</v>
      </c>
      <c r="E7211">
        <v>1.04761385917663</v>
      </c>
      <c r="F7211">
        <v>17.3493251800537</v>
      </c>
      <c r="G7211">
        <v>0.616866409778595</v>
      </c>
      <c r="H7211">
        <f ca="1" t="shared" si="720"/>
        <v>1</v>
      </c>
    </row>
    <row r="7212" spans="1:8">
      <c r="A7212">
        <v>-2.739990234375</v>
      </c>
      <c r="B7212">
        <v>2.05983114242553</v>
      </c>
      <c r="C7212">
        <v>0.639999985694885</v>
      </c>
      <c r="D7212">
        <v>-1.27999997138977</v>
      </c>
      <c r="E7212">
        <v>1.03195512294769</v>
      </c>
      <c r="F7212">
        <v>14.3029146194458</v>
      </c>
      <c r="G7212">
        <v>0.515011489391327</v>
      </c>
      <c r="H7212">
        <f ca="1" t="shared" si="720"/>
        <v>1</v>
      </c>
    </row>
    <row r="7213" spans="1:8">
      <c r="A7213">
        <v>-2.590087890625</v>
      </c>
      <c r="B7213">
        <v>2.13973498344421</v>
      </c>
      <c r="C7213">
        <v>-0.570810794830322</v>
      </c>
      <c r="D7213">
        <v>0.069189190864563</v>
      </c>
      <c r="E7213">
        <v>1.02729833126068</v>
      </c>
      <c r="F7213">
        <v>13.2447509765625</v>
      </c>
      <c r="G7213">
        <v>0.428464740514755</v>
      </c>
      <c r="H7213">
        <f ca="1" t="shared" ref="H7213:H7222" si="721">RANDBETWEEN(0,2)</f>
        <v>0</v>
      </c>
    </row>
    <row r="7214" spans="1:8">
      <c r="A7214">
        <v>-0.93994140625</v>
      </c>
      <c r="B7214">
        <v>4.50256729125976</v>
      </c>
      <c r="C7214">
        <v>-1.27126276493072</v>
      </c>
      <c r="D7214">
        <v>0.648737192153931</v>
      </c>
      <c r="E7214">
        <v>1.05786097049713</v>
      </c>
      <c r="F7214">
        <v>19.047414779663</v>
      </c>
      <c r="G7214">
        <v>0.569024682044983</v>
      </c>
      <c r="H7214">
        <f ca="1" t="shared" si="721"/>
        <v>1</v>
      </c>
    </row>
    <row r="7215" spans="1:8">
      <c r="A7215">
        <v>-0.9599609375</v>
      </c>
      <c r="B7215">
        <v>8.8699779510498</v>
      </c>
      <c r="C7215">
        <v>0</v>
      </c>
      <c r="D7215">
        <v>-0.639999985694885</v>
      </c>
      <c r="E7215">
        <v>1.00099849700927</v>
      </c>
      <c r="F7215">
        <v>2.56063890457153</v>
      </c>
      <c r="G7215">
        <v>0.325947046279907</v>
      </c>
      <c r="H7215">
        <f ca="1" t="shared" si="721"/>
        <v>2</v>
      </c>
    </row>
    <row r="7216" spans="1:8">
      <c r="A7216">
        <v>-0.969970703125</v>
      </c>
      <c r="B7216">
        <v>11.2314548492431</v>
      </c>
      <c r="C7216">
        <v>0</v>
      </c>
      <c r="D7216">
        <v>0</v>
      </c>
      <c r="E7216">
        <v>1.00289285182952</v>
      </c>
      <c r="F7216">
        <v>4.35510969161987</v>
      </c>
      <c r="G7216">
        <v>0.45598778128624</v>
      </c>
      <c r="H7216">
        <f ca="1" t="shared" si="721"/>
        <v>2</v>
      </c>
    </row>
    <row r="7217" spans="1:8">
      <c r="A7217">
        <v>1.47998046875</v>
      </c>
      <c r="B7217">
        <v>3.32995963096618</v>
      </c>
      <c r="C7217">
        <v>0.062950819730759</v>
      </c>
      <c r="D7217">
        <v>-0.577049195766449</v>
      </c>
      <c r="E7217">
        <v>1.03813159465789</v>
      </c>
      <c r="F7217">
        <v>15.5851955413818</v>
      </c>
      <c r="G7217">
        <v>0.409823656082153</v>
      </c>
      <c r="H7217">
        <f ca="1" t="shared" si="721"/>
        <v>1</v>
      </c>
    </row>
    <row r="7218" spans="1:8">
      <c r="A7218">
        <v>-2</v>
      </c>
      <c r="B7218">
        <v>4.37637948989868</v>
      </c>
      <c r="C7218">
        <v>0.639999985694885</v>
      </c>
      <c r="D7218">
        <v>-0.639999985694885</v>
      </c>
      <c r="E7218">
        <v>1.14874291419982</v>
      </c>
      <c r="F7218">
        <v>29.4962081909179</v>
      </c>
      <c r="G7218">
        <v>0.515692949295044</v>
      </c>
      <c r="H7218">
        <f ca="1" t="shared" si="721"/>
        <v>1</v>
      </c>
    </row>
    <row r="7219" spans="1:8">
      <c r="A7219">
        <v>-0.8701171875</v>
      </c>
      <c r="B7219">
        <v>5.04393815994262</v>
      </c>
      <c r="C7219">
        <v>-0.561095893383026</v>
      </c>
      <c r="D7219">
        <v>0.07890410721302</v>
      </c>
      <c r="E7219">
        <v>1.02095830440521</v>
      </c>
      <c r="F7219">
        <v>11.6352968215942</v>
      </c>
      <c r="G7219">
        <v>0.510202348232269</v>
      </c>
      <c r="H7219">
        <f ca="1" t="shared" si="721"/>
        <v>2</v>
      </c>
    </row>
    <row r="7220" spans="1:8">
      <c r="A7220">
        <v>0.8800048828125</v>
      </c>
      <c r="B7220">
        <v>5.1098608970642</v>
      </c>
      <c r="C7220">
        <v>0</v>
      </c>
      <c r="D7220">
        <v>0.639999985694885</v>
      </c>
      <c r="E7220">
        <v>1.00448536872863</v>
      </c>
      <c r="F7220">
        <v>5.41933584213256</v>
      </c>
      <c r="G7220">
        <v>0.34670028090477</v>
      </c>
      <c r="H7220">
        <f ca="1" t="shared" si="721"/>
        <v>2</v>
      </c>
    </row>
    <row r="7221" spans="1:8">
      <c r="A7221">
        <v>-0.739990234375</v>
      </c>
      <c r="B7221">
        <v>3.86492943763732</v>
      </c>
      <c r="C7221">
        <v>0.517245888710022</v>
      </c>
      <c r="D7221">
        <v>1.79724586009979</v>
      </c>
      <c r="E7221">
        <v>1.37427568435669</v>
      </c>
      <c r="F7221">
        <v>43.3317184448242</v>
      </c>
      <c r="G7221">
        <v>0.681395590305328</v>
      </c>
      <c r="H7221">
        <f ca="1" t="shared" si="721"/>
        <v>0</v>
      </c>
    </row>
    <row r="7222" spans="1:8">
      <c r="A7222">
        <v>0.3499755859375</v>
      </c>
      <c r="B7222">
        <v>5.97806549072265</v>
      </c>
      <c r="C7222">
        <v>0.159999996423721</v>
      </c>
      <c r="D7222">
        <v>0.159999996423721</v>
      </c>
      <c r="E7222">
        <v>1.00647234916687</v>
      </c>
      <c r="F7222">
        <v>6.50463438034057</v>
      </c>
      <c r="G7222">
        <v>0.328924298286438</v>
      </c>
      <c r="H7222">
        <f ca="1" t="shared" si="721"/>
        <v>1</v>
      </c>
    </row>
    <row r="7223" spans="1:8">
      <c r="A7223">
        <v>-2.719970703125</v>
      </c>
      <c r="B7223">
        <v>9.7139778137207</v>
      </c>
      <c r="C7223">
        <v>0.198620691895485</v>
      </c>
      <c r="D7223">
        <v>-0.441379308700562</v>
      </c>
      <c r="E7223">
        <v>1.01003921031951</v>
      </c>
      <c r="F7223">
        <v>8.08908367156982</v>
      </c>
      <c r="G7223">
        <v>0.582165598869324</v>
      </c>
      <c r="H7223">
        <f ca="1" t="shared" ref="H7223:H7232" si="722">RANDBETWEEN(0,2)</f>
        <v>2</v>
      </c>
    </row>
    <row r="7224" spans="1:8">
      <c r="A7224">
        <v>0.760009765625</v>
      </c>
      <c r="B7224">
        <v>5.60526847839355</v>
      </c>
      <c r="C7224">
        <v>-0.128000006079674</v>
      </c>
      <c r="D7224">
        <v>-0.128000006079674</v>
      </c>
      <c r="E7224">
        <v>1.01516914367675</v>
      </c>
      <c r="F7224">
        <v>9.92227363586425</v>
      </c>
      <c r="G7224">
        <v>0.569880604743958</v>
      </c>
      <c r="H7224">
        <f ca="1" t="shared" si="722"/>
        <v>0</v>
      </c>
    </row>
    <row r="7225" spans="1:8">
      <c r="A7225">
        <v>-2.669921875</v>
      </c>
      <c r="B7225">
        <v>7.59525537490844</v>
      </c>
      <c r="C7225">
        <v>0.639999985694885</v>
      </c>
      <c r="D7225">
        <v>-0.639999985694885</v>
      </c>
      <c r="E7225">
        <v>1.00637316703796</v>
      </c>
      <c r="F7225">
        <v>6.45483016967773</v>
      </c>
      <c r="G7225">
        <v>0.661375403404236</v>
      </c>
      <c r="H7225">
        <f ca="1" t="shared" si="722"/>
        <v>2</v>
      </c>
    </row>
    <row r="7226" spans="1:8">
      <c r="A7226">
        <v>-2.419921875</v>
      </c>
      <c r="B7226">
        <v>2.80995059013366</v>
      </c>
      <c r="C7226">
        <v>0.622702717781067</v>
      </c>
      <c r="D7226">
        <v>-0.017297297716141</v>
      </c>
      <c r="E7226">
        <v>1.02846443653106</v>
      </c>
      <c r="F7226">
        <v>13.5182847976684</v>
      </c>
      <c r="G7226">
        <v>0.488251268863678</v>
      </c>
      <c r="H7226">
        <f ca="1" t="shared" si="722"/>
        <v>0</v>
      </c>
    </row>
    <row r="7227" spans="1:8">
      <c r="A7227">
        <v>-7.52001953125</v>
      </c>
      <c r="B7227">
        <v>7.10679769515991</v>
      </c>
      <c r="C7227">
        <v>1.96480000019073</v>
      </c>
      <c r="D7227">
        <v>-1.87520003318786</v>
      </c>
      <c r="E7227">
        <v>1.00647234916687</v>
      </c>
      <c r="F7227">
        <v>6.50463438034057</v>
      </c>
      <c r="G7227">
        <v>0.490061908960342</v>
      </c>
      <c r="H7227">
        <f ca="1" t="shared" si="722"/>
        <v>2</v>
      </c>
    </row>
    <row r="7228" spans="1:8">
      <c r="A7228">
        <v>-4.330078125</v>
      </c>
      <c r="B7228">
        <v>6.9139666557312</v>
      </c>
      <c r="C7228">
        <v>0.639999985694885</v>
      </c>
      <c r="D7228">
        <v>-0.639999985694885</v>
      </c>
      <c r="E7228">
        <v>1.0246695280075</v>
      </c>
      <c r="F7228">
        <v>12.6043825149536</v>
      </c>
      <c r="G7228">
        <v>0.640421390533447</v>
      </c>
      <c r="H7228">
        <f ca="1" t="shared" si="722"/>
        <v>0</v>
      </c>
    </row>
    <row r="7229" spans="1:8">
      <c r="A7229">
        <v>0.449951171875</v>
      </c>
      <c r="B7229">
        <v>7.10679769515991</v>
      </c>
      <c r="C7229">
        <v>0.602352917194366</v>
      </c>
      <c r="D7229">
        <v>-0.037647057324648</v>
      </c>
      <c r="E7229">
        <v>1.01684057712554</v>
      </c>
      <c r="F7229">
        <v>10.4474697113037</v>
      </c>
      <c r="G7229">
        <v>0.526183903217316</v>
      </c>
      <c r="H7229">
        <f ca="1" t="shared" si="722"/>
        <v>2</v>
      </c>
    </row>
    <row r="7230" spans="1:8">
      <c r="A7230">
        <v>-0.510009765625</v>
      </c>
      <c r="B7230">
        <v>7.21836948394775</v>
      </c>
      <c r="C7230">
        <v>0.451764702796936</v>
      </c>
      <c r="D7230">
        <v>-0.18823529779911</v>
      </c>
      <c r="E7230">
        <v>1.01349484920501</v>
      </c>
      <c r="F7230">
        <v>9.36515808105468</v>
      </c>
      <c r="G7230">
        <v>0.627498984336853</v>
      </c>
      <c r="H7230">
        <f ca="1" t="shared" si="722"/>
        <v>0</v>
      </c>
    </row>
    <row r="7231" spans="1:8">
      <c r="A7231">
        <v>2.6300048828125</v>
      </c>
      <c r="B7231">
        <v>6.9528636932373</v>
      </c>
      <c r="C7231">
        <v>-0.479999989271164</v>
      </c>
      <c r="D7231">
        <v>0.800000011920929</v>
      </c>
      <c r="E7231">
        <v>1.00169682502746</v>
      </c>
      <c r="F7231">
        <v>3.33711075782775</v>
      </c>
      <c r="G7231">
        <v>0.331300288438797</v>
      </c>
      <c r="H7231">
        <f ca="1" t="shared" si="722"/>
        <v>2</v>
      </c>
    </row>
    <row r="7232" spans="1:8">
      <c r="A7232">
        <v>-33.719970703125</v>
      </c>
      <c r="B7232">
        <v>7.7500295639038</v>
      </c>
      <c r="C7232">
        <v>0</v>
      </c>
      <c r="D7232">
        <v>0</v>
      </c>
      <c r="E7232">
        <v>1.10279202461242</v>
      </c>
      <c r="F7232">
        <v>24.9472904205322</v>
      </c>
      <c r="G7232">
        <v>0.440510511398315</v>
      </c>
      <c r="H7232">
        <f ca="1" t="shared" si="722"/>
        <v>0</v>
      </c>
    </row>
    <row r="7233" spans="1:8">
      <c r="A7233">
        <v>-1.8701171875</v>
      </c>
      <c r="B7233">
        <v>10.7536993026733</v>
      </c>
      <c r="C7233">
        <v>0.479999989271164</v>
      </c>
      <c r="D7233">
        <v>-0.800000011920929</v>
      </c>
      <c r="E7233">
        <v>1.00079882144928</v>
      </c>
      <c r="F7233">
        <v>2.29061007499694</v>
      </c>
      <c r="G7233">
        <v>0.510486364364624</v>
      </c>
      <c r="H7233">
        <f ca="1" t="shared" ref="H7233:H7242" si="723">RANDBETWEEN(0,2)</f>
        <v>2</v>
      </c>
    </row>
    <row r="7234" spans="1:8">
      <c r="A7234">
        <v>-3.97998046875</v>
      </c>
      <c r="B7234">
        <v>3.01339602470398</v>
      </c>
      <c r="C7234">
        <v>0.67182320356369</v>
      </c>
      <c r="D7234">
        <v>0.031823202967644</v>
      </c>
      <c r="E7234">
        <v>1.13650751113891</v>
      </c>
      <c r="F7234">
        <v>28.3854675292968</v>
      </c>
      <c r="G7234">
        <v>0.608408808708191</v>
      </c>
      <c r="H7234">
        <f ca="1" t="shared" si="723"/>
        <v>0</v>
      </c>
    </row>
    <row r="7235" spans="1:8">
      <c r="A7235">
        <v>1.9000244140625</v>
      </c>
      <c r="B7235">
        <v>11.6260528564453</v>
      </c>
      <c r="C7235">
        <v>0</v>
      </c>
      <c r="D7235">
        <v>0.639999985694885</v>
      </c>
      <c r="E7235">
        <v>1.00319159030914</v>
      </c>
      <c r="F7235">
        <v>4.57392120361328</v>
      </c>
      <c r="G7235">
        <v>0.312306821346283</v>
      </c>
      <c r="H7235">
        <f ca="1" t="shared" si="723"/>
        <v>2</v>
      </c>
    </row>
    <row r="7236" spans="1:8">
      <c r="A7236">
        <v>-4.9100341796875</v>
      </c>
      <c r="B7236">
        <v>3.06738519668579</v>
      </c>
      <c r="C7236">
        <v>-0.551167190074921</v>
      </c>
      <c r="D7236">
        <v>0.088832810521126</v>
      </c>
      <c r="E7236">
        <v>1.12768650054931</v>
      </c>
      <c r="F7236">
        <v>27.5436706542968</v>
      </c>
      <c r="G7236">
        <v>0.495384156703949</v>
      </c>
      <c r="H7236">
        <f ca="1" t="shared" si="723"/>
        <v>2</v>
      </c>
    </row>
    <row r="7237" spans="1:8">
      <c r="A7237">
        <v>3.3900146484375</v>
      </c>
      <c r="B7237">
        <v>6.55964088439941</v>
      </c>
      <c r="C7237">
        <v>-0.689230740070343</v>
      </c>
      <c r="D7237">
        <v>-0.049230769276619</v>
      </c>
      <c r="E7237">
        <v>1.00518131256103</v>
      </c>
      <c r="F7237">
        <v>5.82291555404663</v>
      </c>
      <c r="G7237">
        <v>0.366531372070313</v>
      </c>
      <c r="H7237">
        <f ca="1" t="shared" si="723"/>
        <v>0</v>
      </c>
    </row>
    <row r="7238" spans="1:8">
      <c r="A7238">
        <v>3.56005859375</v>
      </c>
      <c r="B7238">
        <v>14.0928392410278</v>
      </c>
      <c r="C7238">
        <v>-0.416000008583069</v>
      </c>
      <c r="D7238">
        <v>-0.416000008583069</v>
      </c>
      <c r="E7238">
        <v>1.00518131256103</v>
      </c>
      <c r="F7238">
        <v>5.82291555404663</v>
      </c>
      <c r="G7238">
        <v>0.352826714515686</v>
      </c>
      <c r="H7238">
        <f ca="1" t="shared" si="723"/>
        <v>1</v>
      </c>
    </row>
    <row r="7239" spans="1:8">
      <c r="A7239">
        <v>-2.1298828125</v>
      </c>
      <c r="B7239">
        <v>3.69572615623474</v>
      </c>
      <c r="C7239">
        <v>-0.760547935962677</v>
      </c>
      <c r="D7239">
        <v>0.519452035427094</v>
      </c>
      <c r="E7239">
        <v>1.11638295650482</v>
      </c>
      <c r="F7239">
        <v>26.4084606170654</v>
      </c>
      <c r="G7239">
        <v>0.662999749183655</v>
      </c>
      <c r="H7239">
        <f ca="1" t="shared" si="723"/>
        <v>2</v>
      </c>
    </row>
    <row r="7240" spans="1:8">
      <c r="A7240">
        <v>1.909912109375</v>
      </c>
      <c r="B7240">
        <v>3.69509077072143</v>
      </c>
      <c r="C7240">
        <v>0</v>
      </c>
      <c r="D7240">
        <v>0</v>
      </c>
      <c r="E7240">
        <v>1.0096435546875</v>
      </c>
      <c r="F7240">
        <v>7.92936468124389</v>
      </c>
      <c r="G7240">
        <v>0.426677137613297</v>
      </c>
      <c r="H7240">
        <f ca="1" t="shared" si="723"/>
        <v>0</v>
      </c>
    </row>
    <row r="7241" spans="1:8">
      <c r="A7241">
        <v>-7.2900390625</v>
      </c>
      <c r="B7241">
        <v>2.68222856521606</v>
      </c>
      <c r="C7241">
        <v>-0.075294114649296</v>
      </c>
      <c r="D7241">
        <v>-0.075294114649296</v>
      </c>
      <c r="E7241">
        <v>1.05161070823669</v>
      </c>
      <c r="F7241">
        <v>18.0340270996093</v>
      </c>
      <c r="G7241">
        <v>0.509420812129974</v>
      </c>
      <c r="H7241">
        <f ca="1" t="shared" si="723"/>
        <v>1</v>
      </c>
    </row>
    <row r="7242" spans="1:8">
      <c r="A7242">
        <v>0.550048828125</v>
      </c>
      <c r="B7242">
        <v>7.31529092788696</v>
      </c>
      <c r="C7242">
        <v>0.159999996423721</v>
      </c>
      <c r="D7242">
        <v>0.159999996423721</v>
      </c>
      <c r="E7242">
        <v>1.01948964595794</v>
      </c>
      <c r="F7242">
        <v>11.2269582748413</v>
      </c>
      <c r="G7242">
        <v>0.312702417373657</v>
      </c>
      <c r="H7242">
        <f ca="1" t="shared" si="723"/>
        <v>1</v>
      </c>
    </row>
    <row r="7243" spans="1:8">
      <c r="A7243">
        <v>1.719970703125</v>
      </c>
      <c r="B7243">
        <v>6.14958143234252</v>
      </c>
      <c r="C7243">
        <v>0.258639186620712</v>
      </c>
      <c r="D7243">
        <v>-0.381360828876495</v>
      </c>
      <c r="E7243">
        <v>1.20970892906189</v>
      </c>
      <c r="F7243">
        <v>34.2617301940917</v>
      </c>
      <c r="G7243">
        <v>0.514364004135132</v>
      </c>
      <c r="H7243">
        <f ca="1" t="shared" ref="H7243:H7252" si="724">RANDBETWEEN(0,2)</f>
        <v>2</v>
      </c>
    </row>
    <row r="7244" spans="1:8">
      <c r="A7244">
        <v>1.4599609375</v>
      </c>
      <c r="B7244">
        <v>7.51432085037231</v>
      </c>
      <c r="C7244">
        <v>0</v>
      </c>
      <c r="D7244">
        <v>-0.639999985694885</v>
      </c>
      <c r="E7244">
        <v>1.00089871883392</v>
      </c>
      <c r="F7244">
        <v>2.42939710617065</v>
      </c>
      <c r="G7244">
        <v>0.297072529792786</v>
      </c>
      <c r="H7244">
        <f ca="1" t="shared" si="724"/>
        <v>2</v>
      </c>
    </row>
    <row r="7245" spans="1:8">
      <c r="A7245">
        <v>4.3900146484375</v>
      </c>
      <c r="B7245">
        <v>7.83196926116943</v>
      </c>
      <c r="C7245">
        <v>-0.602352917194366</v>
      </c>
      <c r="D7245">
        <v>1.31764709949493</v>
      </c>
      <c r="E7245">
        <v>1.01477539539337</v>
      </c>
      <c r="F7245">
        <v>9.79425716400146</v>
      </c>
      <c r="G7245">
        <v>0.328981816768646</v>
      </c>
      <c r="H7245">
        <f ca="1" t="shared" si="724"/>
        <v>2</v>
      </c>
    </row>
    <row r="7246" spans="1:8">
      <c r="A7246">
        <v>-1.260009765625</v>
      </c>
      <c r="B7246">
        <v>4.39753103256225</v>
      </c>
      <c r="C7246">
        <v>0</v>
      </c>
      <c r="D7246">
        <v>0</v>
      </c>
      <c r="E7246">
        <v>1.00736534595489</v>
      </c>
      <c r="F7246">
        <v>6.93624782562255</v>
      </c>
      <c r="G7246">
        <v>0.278251111507416</v>
      </c>
      <c r="H7246">
        <f ca="1" t="shared" si="724"/>
        <v>2</v>
      </c>
    </row>
    <row r="7247" spans="1:8">
      <c r="A7247">
        <v>2.8299560546875</v>
      </c>
      <c r="B7247">
        <v>6.63017463684082</v>
      </c>
      <c r="C7247">
        <v>0.159999996423721</v>
      </c>
      <c r="D7247">
        <v>0.159999996423721</v>
      </c>
      <c r="E7247">
        <v>1.0036894083023</v>
      </c>
      <c r="F7247">
        <v>4.91666555404663</v>
      </c>
      <c r="G7247">
        <v>0.466991573572159</v>
      </c>
      <c r="H7247">
        <f ca="1" t="shared" si="724"/>
        <v>0</v>
      </c>
    </row>
    <row r="7248" spans="1:8">
      <c r="A7248">
        <v>-2.56005859375</v>
      </c>
      <c r="B7248">
        <v>3.39931321144104</v>
      </c>
      <c r="C7248">
        <v>-0.194206893444061</v>
      </c>
      <c r="D7248">
        <v>-0.834206879138947</v>
      </c>
      <c r="E7248">
        <v>1.11575651168823</v>
      </c>
      <c r="F7248">
        <v>26.343542098999</v>
      </c>
      <c r="G7248">
        <v>0.310085624456406</v>
      </c>
      <c r="H7248">
        <f ca="1" t="shared" si="724"/>
        <v>2</v>
      </c>
    </row>
    <row r="7249" spans="1:8">
      <c r="A7249">
        <v>2.4100341796875</v>
      </c>
      <c r="B7249">
        <v>3.80666255950927</v>
      </c>
      <c r="C7249">
        <v>-0.563199996948242</v>
      </c>
      <c r="D7249">
        <v>1.35679996013641</v>
      </c>
      <c r="E7249">
        <v>1.01978349685669</v>
      </c>
      <c r="F7249">
        <v>11.3099327087402</v>
      </c>
      <c r="G7249">
        <v>0.297129333019257</v>
      </c>
      <c r="H7249">
        <f ca="1" t="shared" si="724"/>
        <v>1</v>
      </c>
    </row>
    <row r="7250" spans="1:8">
      <c r="A7250">
        <v>-2.110107421875</v>
      </c>
      <c r="B7250">
        <v>10.1384286880493</v>
      </c>
      <c r="C7250">
        <v>0.544000029563904</v>
      </c>
      <c r="D7250">
        <v>-0.736000001430511</v>
      </c>
      <c r="E7250">
        <v>1.00885164737701</v>
      </c>
      <c r="F7250">
        <v>7.5993332862854</v>
      </c>
      <c r="G7250">
        <v>0.555009126663208</v>
      </c>
      <c r="H7250">
        <f ca="1" t="shared" si="724"/>
        <v>1</v>
      </c>
    </row>
    <row r="7251" spans="1:8">
      <c r="A7251">
        <v>-1.580078125</v>
      </c>
      <c r="B7251">
        <v>9.66588592529296</v>
      </c>
      <c r="C7251">
        <v>0.563199996948242</v>
      </c>
      <c r="D7251">
        <v>-0.076800003647804</v>
      </c>
      <c r="E7251">
        <v>1.02262020111084</v>
      </c>
      <c r="F7251">
        <v>12.0796165466308</v>
      </c>
      <c r="G7251">
        <v>0.492228984832764</v>
      </c>
      <c r="H7251">
        <f ca="1" t="shared" si="724"/>
        <v>1</v>
      </c>
    </row>
    <row r="7252" spans="1:8">
      <c r="A7252">
        <v>-0.469970703125</v>
      </c>
      <c r="B7252">
        <v>5.15261316299438</v>
      </c>
      <c r="C7252">
        <v>-0.824615359306335</v>
      </c>
      <c r="D7252">
        <v>0.455384612083435</v>
      </c>
      <c r="E7252">
        <v>1.08994781970977</v>
      </c>
      <c r="F7252">
        <v>23.4521751403808</v>
      </c>
      <c r="G7252">
        <v>0.536856770515442</v>
      </c>
      <c r="H7252">
        <f ca="1" t="shared" si="724"/>
        <v>2</v>
      </c>
    </row>
    <row r="7253" spans="1:8">
      <c r="A7253">
        <v>1.0899658203125</v>
      </c>
      <c r="B7253">
        <v>4.17438745498657</v>
      </c>
      <c r="C7253">
        <v>-0.588108122348785</v>
      </c>
      <c r="D7253">
        <v>-1.22810816764831</v>
      </c>
      <c r="E7253">
        <v>1.01978349685669</v>
      </c>
      <c r="F7253">
        <v>11.3099327087402</v>
      </c>
      <c r="G7253">
        <v>0.412022978067398</v>
      </c>
      <c r="H7253">
        <f ca="1" t="shared" ref="H7253:H7262" si="725">RANDBETWEEN(0,2)</f>
        <v>0</v>
      </c>
    </row>
    <row r="7254" spans="1:8">
      <c r="A7254">
        <v>1.5</v>
      </c>
      <c r="B7254">
        <v>4.47018814086914</v>
      </c>
      <c r="C7254">
        <v>-0.674594581127167</v>
      </c>
      <c r="D7254">
        <v>-0.034594595432281</v>
      </c>
      <c r="E7254">
        <v>1.0311803817749</v>
      </c>
      <c r="F7254">
        <v>14.132921218872</v>
      </c>
      <c r="G7254">
        <v>0.545567870140076</v>
      </c>
      <c r="H7254">
        <f ca="1" t="shared" si="725"/>
        <v>0</v>
      </c>
    </row>
    <row r="7255" spans="1:8">
      <c r="A7255">
        <v>-8.83001708984375</v>
      </c>
      <c r="B7255">
        <v>8.61871433258056</v>
      </c>
      <c r="C7255">
        <v>0</v>
      </c>
      <c r="D7255">
        <v>0</v>
      </c>
      <c r="E7255">
        <v>1.00398802757263</v>
      </c>
      <c r="F7255">
        <v>5.11108970642089</v>
      </c>
      <c r="G7255">
        <v>0.254137843847275</v>
      </c>
      <c r="H7255">
        <f ca="1" t="shared" si="725"/>
        <v>2</v>
      </c>
    </row>
    <row r="7256" spans="1:8">
      <c r="A7256">
        <v>-8.5699462890625</v>
      </c>
      <c r="B7256">
        <v>5.58146476745605</v>
      </c>
      <c r="C7256">
        <v>0.909398674964905</v>
      </c>
      <c r="D7256">
        <v>-1.01060128211975</v>
      </c>
      <c r="E7256">
        <v>1.3104817867279</v>
      </c>
      <c r="F7256">
        <v>40.2841033935546</v>
      </c>
      <c r="G7256">
        <v>0.593757688999176</v>
      </c>
      <c r="H7256">
        <f ca="1" t="shared" si="725"/>
        <v>0</v>
      </c>
    </row>
    <row r="7257" spans="1:8">
      <c r="A7257">
        <v>6.9599609375</v>
      </c>
      <c r="B7257">
        <v>1.49936842918396</v>
      </c>
      <c r="C7257">
        <v>-0.049230769276619</v>
      </c>
      <c r="D7257">
        <v>0.590769231319427</v>
      </c>
      <c r="E7257">
        <v>1.05615997314453</v>
      </c>
      <c r="F7257">
        <v>18.7780323028564</v>
      </c>
      <c r="G7257">
        <v>0.367708295583725</v>
      </c>
      <c r="H7257">
        <f ca="1" t="shared" si="725"/>
        <v>1</v>
      </c>
    </row>
    <row r="7258" spans="1:8">
      <c r="A7258">
        <v>-2.139892578125</v>
      </c>
      <c r="B7258">
        <v>1.10545897483825</v>
      </c>
      <c r="C7258">
        <v>0.157538458704948</v>
      </c>
      <c r="D7258">
        <v>-0.482461541891098</v>
      </c>
      <c r="E7258">
        <v>1.05331897735595</v>
      </c>
      <c r="F7258">
        <v>18.317584991455</v>
      </c>
      <c r="G7258">
        <v>0.481373369693756</v>
      </c>
      <c r="H7258">
        <f ca="1" t="shared" si="725"/>
        <v>2</v>
      </c>
    </row>
    <row r="7259" spans="1:8">
      <c r="A7259">
        <v>-0.6298828125</v>
      </c>
      <c r="B7259">
        <v>2.35526537895202</v>
      </c>
      <c r="C7259">
        <v>-0.036226414144039</v>
      </c>
      <c r="D7259">
        <v>-0.676226437091827</v>
      </c>
      <c r="E7259">
        <v>1.03466188907623</v>
      </c>
      <c r="F7259">
        <v>14.8800497055053</v>
      </c>
      <c r="G7259">
        <v>0.543599009513855</v>
      </c>
      <c r="H7259">
        <f ca="1" t="shared" si="725"/>
        <v>1</v>
      </c>
    </row>
    <row r="7260" spans="1:8">
      <c r="A7260">
        <v>-1.8701171875</v>
      </c>
      <c r="B7260">
        <v>4.31686353683471</v>
      </c>
      <c r="C7260">
        <v>-0.622702717781067</v>
      </c>
      <c r="D7260">
        <v>0.017297297716141</v>
      </c>
      <c r="E7260">
        <v>1.00716698169708</v>
      </c>
      <c r="F7260">
        <v>6.8427734375</v>
      </c>
      <c r="G7260">
        <v>0.469653606414795</v>
      </c>
      <c r="H7260">
        <f ca="1" t="shared" si="725"/>
        <v>1</v>
      </c>
    </row>
    <row r="7261" spans="1:8">
      <c r="A7261">
        <v>1.610107421875</v>
      </c>
      <c r="B7261">
        <v>5.40594816207885</v>
      </c>
      <c r="C7261">
        <v>-1.27999997138977</v>
      </c>
      <c r="D7261">
        <v>0</v>
      </c>
      <c r="E7261">
        <v>1.02388930320739</v>
      </c>
      <c r="F7261">
        <v>12.4074182510375</v>
      </c>
      <c r="G7261">
        <v>0.414378553628922</v>
      </c>
      <c r="H7261">
        <f ca="1" t="shared" si="725"/>
        <v>0</v>
      </c>
    </row>
    <row r="7262" spans="1:8">
      <c r="A7262">
        <v>-8.65997314453125</v>
      </c>
      <c r="B7262">
        <v>5.07883167266845</v>
      </c>
      <c r="C7262">
        <v>0</v>
      </c>
      <c r="D7262">
        <v>0</v>
      </c>
      <c r="E7262">
        <v>1.06087803840637</v>
      </c>
      <c r="F7262">
        <v>19.5143718719482</v>
      </c>
      <c r="G7262">
        <v>0.424180597066879</v>
      </c>
      <c r="H7262">
        <f ca="1" t="shared" si="725"/>
        <v>2</v>
      </c>
    </row>
    <row r="7263" spans="1:8">
      <c r="A7263">
        <v>-1.6298828125</v>
      </c>
      <c r="B7263">
        <v>3.68808007240295</v>
      </c>
      <c r="C7263">
        <v>0</v>
      </c>
      <c r="D7263">
        <v>0</v>
      </c>
      <c r="E7263">
        <v>1.0246695280075</v>
      </c>
      <c r="F7263">
        <v>12.6043825149536</v>
      </c>
      <c r="G7263">
        <v>0.455945402383804</v>
      </c>
      <c r="H7263">
        <f ca="1" t="shared" ref="H7263:H7272" si="726">RANDBETWEEN(0,2)</f>
        <v>0</v>
      </c>
    </row>
    <row r="7264" spans="1:8">
      <c r="A7264">
        <v>1.3900146484375</v>
      </c>
      <c r="B7264">
        <v>2.20315957069397</v>
      </c>
      <c r="C7264">
        <v>0</v>
      </c>
      <c r="D7264">
        <v>0.639999985694885</v>
      </c>
      <c r="E7264">
        <v>1.00249433517456</v>
      </c>
      <c r="F7264">
        <v>4.04469108581543</v>
      </c>
      <c r="G7264">
        <v>0.317446291446686</v>
      </c>
      <c r="H7264">
        <f ca="1" t="shared" si="726"/>
        <v>0</v>
      </c>
    </row>
    <row r="7265" spans="1:8">
      <c r="A7265">
        <v>-2.2099609375</v>
      </c>
      <c r="B7265">
        <v>2.76073050498962</v>
      </c>
      <c r="C7265">
        <v>0.550400018692017</v>
      </c>
      <c r="D7265">
        <v>-0.729600012302399</v>
      </c>
      <c r="E7265">
        <v>1.01241016387939</v>
      </c>
      <c r="F7265">
        <v>8.98487663269043</v>
      </c>
      <c r="G7265">
        <v>0.532720446586609</v>
      </c>
      <c r="H7265">
        <f ca="1" t="shared" si="726"/>
        <v>0</v>
      </c>
    </row>
    <row r="7266" spans="1:8">
      <c r="A7266">
        <v>-1.4599609375</v>
      </c>
      <c r="B7266">
        <v>5.01622200012207</v>
      </c>
      <c r="C7266">
        <v>-0.220327869057655</v>
      </c>
      <c r="D7266">
        <v>0.419672131538391</v>
      </c>
      <c r="E7266">
        <v>1.04350590705871</v>
      </c>
      <c r="F7266">
        <v>16.6113510131835</v>
      </c>
      <c r="G7266">
        <v>0.367909908294678</v>
      </c>
      <c r="H7266">
        <f ca="1" t="shared" si="726"/>
        <v>2</v>
      </c>
    </row>
    <row r="7267" spans="1:8">
      <c r="A7267">
        <v>4.9000244140625</v>
      </c>
      <c r="B7267">
        <v>7.92215824127197</v>
      </c>
      <c r="C7267">
        <v>-1.96855175495147</v>
      </c>
      <c r="D7267">
        <v>1.23144829273223</v>
      </c>
      <c r="E7267">
        <v>1.11566698551178</v>
      </c>
      <c r="F7267">
        <v>26.3342475891113</v>
      </c>
      <c r="G7267">
        <v>0.377824306488037</v>
      </c>
      <c r="H7267">
        <f ca="1" t="shared" si="726"/>
        <v>0</v>
      </c>
    </row>
    <row r="7268" spans="1:8">
      <c r="A7268">
        <v>-3</v>
      </c>
      <c r="B7268">
        <v>6.0741114616394</v>
      </c>
      <c r="C7268">
        <v>-0.677647054195404</v>
      </c>
      <c r="D7268">
        <v>-0.037647057324648</v>
      </c>
      <c r="E7268">
        <v>1.01477539539337</v>
      </c>
      <c r="F7268">
        <v>9.79425716400146</v>
      </c>
      <c r="G7268">
        <v>0.647461891174316</v>
      </c>
      <c r="H7268">
        <f ca="1" t="shared" si="726"/>
        <v>0</v>
      </c>
    </row>
    <row r="7269" spans="1:8">
      <c r="A7269">
        <v>0.389892578125</v>
      </c>
      <c r="B7269">
        <v>6.63017463684082</v>
      </c>
      <c r="C7269">
        <v>-0.959999978542328</v>
      </c>
      <c r="D7269">
        <v>0.319999992847443</v>
      </c>
      <c r="E7269">
        <v>1.01939165592193</v>
      </c>
      <c r="F7269">
        <v>11.1991491317749</v>
      </c>
      <c r="G7269">
        <v>0.404078811407089</v>
      </c>
      <c r="H7269">
        <f ca="1" t="shared" si="726"/>
        <v>2</v>
      </c>
    </row>
    <row r="7270" spans="1:8">
      <c r="A7270">
        <v>-13.68994140625</v>
      </c>
      <c r="B7270">
        <v>3.51981854438781</v>
      </c>
      <c r="C7270">
        <v>1.37215995788574</v>
      </c>
      <c r="D7270">
        <v>-0.547839999198914</v>
      </c>
      <c r="E7270">
        <v>1.09406340122222</v>
      </c>
      <c r="F7270">
        <v>23.9446697235107</v>
      </c>
      <c r="G7270">
        <v>0.670031905174255</v>
      </c>
      <c r="H7270">
        <f ca="1" t="shared" si="726"/>
        <v>1</v>
      </c>
    </row>
    <row r="7271" spans="1:8">
      <c r="A7271">
        <v>0.739990234375</v>
      </c>
      <c r="B7271">
        <v>3.57555079460144</v>
      </c>
      <c r="C7271">
        <v>0</v>
      </c>
      <c r="D7271">
        <v>0.639999985694885</v>
      </c>
      <c r="E7271">
        <v>1.00398802757263</v>
      </c>
      <c r="F7271">
        <v>5.11108970642089</v>
      </c>
      <c r="G7271">
        <v>0.365677565336227</v>
      </c>
      <c r="H7271">
        <f ca="1" t="shared" si="726"/>
        <v>2</v>
      </c>
    </row>
    <row r="7272" spans="1:8">
      <c r="A7272">
        <v>-4.570068359375</v>
      </c>
      <c r="B7272">
        <v>4.25084447860717</v>
      </c>
      <c r="C7272">
        <v>0.159999996423721</v>
      </c>
      <c r="D7272">
        <v>0.159999996423721</v>
      </c>
      <c r="E7272">
        <v>1.00845551490783</v>
      </c>
      <c r="F7272">
        <v>7.42854976654052</v>
      </c>
      <c r="G7272">
        <v>0.459919363260269</v>
      </c>
      <c r="H7272">
        <f ca="1" t="shared" si="726"/>
        <v>0</v>
      </c>
    </row>
    <row r="7273" spans="1:8">
      <c r="A7273">
        <v>-1.1700439453125</v>
      </c>
      <c r="B7273">
        <v>2.09249949455261</v>
      </c>
      <c r="C7273">
        <v>0</v>
      </c>
      <c r="D7273">
        <v>-0.639999985694885</v>
      </c>
      <c r="E7273">
        <v>1.06623113155365</v>
      </c>
      <c r="F7273">
        <v>20.3112831115722</v>
      </c>
      <c r="G7273">
        <v>0.520526945590973</v>
      </c>
      <c r="H7273">
        <f ca="1" t="shared" ref="H7273:H7282" si="727">RANDBETWEEN(0,2)</f>
        <v>0</v>
      </c>
    </row>
    <row r="7274" spans="1:8">
      <c r="A7274">
        <v>2.69000244140625</v>
      </c>
      <c r="B7274">
        <v>5.76395654678344</v>
      </c>
      <c r="C7274">
        <v>-0.736000001430511</v>
      </c>
      <c r="D7274">
        <v>0.544000029563904</v>
      </c>
      <c r="E7274">
        <v>1.01152169704437</v>
      </c>
      <c r="F7274">
        <v>8.66046810150146</v>
      </c>
      <c r="G7274">
        <v>0.21959114074707</v>
      </c>
      <c r="H7274">
        <f ca="1" t="shared" si="727"/>
        <v>1</v>
      </c>
    </row>
    <row r="7275" spans="1:8">
      <c r="A7275">
        <v>-5.360107421875</v>
      </c>
      <c r="B7275">
        <v>10.1328420639038</v>
      </c>
      <c r="C7275">
        <v>-0.196923077106476</v>
      </c>
      <c r="D7275">
        <v>0.443076908588409</v>
      </c>
      <c r="E7275">
        <v>1.00895071029663</v>
      </c>
      <c r="F7275">
        <v>7.64140510559082</v>
      </c>
      <c r="G7275">
        <v>0.705951333045959</v>
      </c>
      <c r="H7275">
        <f ca="1" t="shared" si="727"/>
        <v>2</v>
      </c>
    </row>
    <row r="7276" spans="1:8">
      <c r="A7276">
        <v>5.52001953125</v>
      </c>
      <c r="B7276">
        <v>15.4266567230224</v>
      </c>
      <c r="C7276">
        <v>-1.27999997138977</v>
      </c>
      <c r="D7276">
        <v>0.639999985694885</v>
      </c>
      <c r="E7276">
        <v>1.00994026660919</v>
      </c>
      <c r="F7276">
        <v>8.04946708679199</v>
      </c>
      <c r="G7276">
        <v>0.292651802301407</v>
      </c>
      <c r="H7276">
        <f ca="1" t="shared" si="727"/>
        <v>0</v>
      </c>
    </row>
    <row r="7277" spans="1:8">
      <c r="A7277">
        <v>0.4200439453125</v>
      </c>
      <c r="B7277">
        <v>3.03501343727111</v>
      </c>
      <c r="C7277">
        <v>-0.196923077106476</v>
      </c>
      <c r="D7277">
        <v>0.443076908588409</v>
      </c>
      <c r="E7277">
        <v>1.01033592224121</v>
      </c>
      <c r="F7277">
        <v>8.20672702789306</v>
      </c>
      <c r="G7277">
        <v>0.268442839384079</v>
      </c>
      <c r="H7277">
        <f ca="1" t="shared" si="727"/>
        <v>2</v>
      </c>
    </row>
    <row r="7278" spans="1:8">
      <c r="A7278">
        <v>0.4599609375</v>
      </c>
      <c r="B7278">
        <v>6.41537189483642</v>
      </c>
      <c r="C7278">
        <v>0.019692307338119</v>
      </c>
      <c r="D7278">
        <v>-0.620307683944702</v>
      </c>
      <c r="E7278">
        <v>1.04961419105529</v>
      </c>
      <c r="F7278">
        <v>17.6958618164062</v>
      </c>
      <c r="G7278">
        <v>0.437214195728302</v>
      </c>
      <c r="H7278">
        <f ca="1" t="shared" si="727"/>
        <v>2</v>
      </c>
    </row>
    <row r="7279" spans="1:8">
      <c r="A7279">
        <v>-12.800048828125</v>
      </c>
      <c r="B7279">
        <v>4.95733070373535</v>
      </c>
      <c r="C7279">
        <v>0.344615370035172</v>
      </c>
      <c r="D7279">
        <v>-1.5753846168518</v>
      </c>
      <c r="E7279">
        <v>1.08526444435119</v>
      </c>
      <c r="F7279">
        <v>22.8749027252197</v>
      </c>
      <c r="G7279">
        <v>0.663696944713593</v>
      </c>
      <c r="H7279">
        <f ca="1" t="shared" si="727"/>
        <v>0</v>
      </c>
    </row>
    <row r="7280" spans="1:8">
      <c r="A7280">
        <v>7.6600341796875</v>
      </c>
      <c r="B7280">
        <v>5.01041889190673</v>
      </c>
      <c r="C7280">
        <v>-0.716799974441528</v>
      </c>
      <c r="D7280">
        <v>1.20319998264312</v>
      </c>
      <c r="E7280">
        <v>1.0253517627716</v>
      </c>
      <c r="F7280">
        <v>12.7739133834838</v>
      </c>
      <c r="G7280">
        <v>0.297797411680222</v>
      </c>
      <c r="H7280">
        <f ca="1" t="shared" si="727"/>
        <v>2</v>
      </c>
    </row>
    <row r="7281" spans="1:8">
      <c r="A7281">
        <v>-0.080078125</v>
      </c>
      <c r="B7281">
        <v>7.02532196044921</v>
      </c>
      <c r="C7281">
        <v>-0.093658536672592</v>
      </c>
      <c r="D7281">
        <v>0.546341478824615</v>
      </c>
      <c r="E7281">
        <v>1.02027320861816</v>
      </c>
      <c r="F7281">
        <v>11.4467468261718</v>
      </c>
      <c r="G7281">
        <v>0.492212533950806</v>
      </c>
      <c r="H7281">
        <f ca="1" t="shared" si="727"/>
        <v>0</v>
      </c>
    </row>
    <row r="7282" spans="1:8">
      <c r="A7282">
        <v>0.27001953125</v>
      </c>
      <c r="B7282">
        <v>3.39882016181945</v>
      </c>
      <c r="C7282">
        <v>0.129479765892029</v>
      </c>
      <c r="D7282">
        <v>0.769479751586914</v>
      </c>
      <c r="E7282">
        <v>1.13378036022186</v>
      </c>
      <c r="F7282">
        <v>28.1290779113769</v>
      </c>
      <c r="G7282">
        <v>0.581559002399445</v>
      </c>
      <c r="H7282">
        <f ca="1" t="shared" si="727"/>
        <v>0</v>
      </c>
    </row>
    <row r="7283" spans="1:8">
      <c r="A7283">
        <v>-1.090087890625</v>
      </c>
      <c r="B7283">
        <v>4.74213361740112</v>
      </c>
      <c r="C7283">
        <v>-0.075294114649296</v>
      </c>
      <c r="D7283">
        <v>-0.075294114649296</v>
      </c>
      <c r="E7283">
        <v>1.05066049098968</v>
      </c>
      <c r="F7283">
        <v>17.8740081787109</v>
      </c>
      <c r="G7283">
        <v>0.459094524383545</v>
      </c>
      <c r="H7283">
        <f ca="1" t="shared" ref="H7283:H7292" si="728">RANDBETWEEN(0,2)</f>
        <v>2</v>
      </c>
    </row>
    <row r="7284" spans="1:8">
      <c r="A7284">
        <v>-5.39990234375</v>
      </c>
      <c r="B7284">
        <v>7.43037891387939</v>
      </c>
      <c r="C7284">
        <v>0.736000001430511</v>
      </c>
      <c r="D7284">
        <v>-0.544000029563904</v>
      </c>
      <c r="E7284">
        <v>1.00736534595489</v>
      </c>
      <c r="F7284">
        <v>6.93624782562255</v>
      </c>
      <c r="G7284">
        <v>0.592792153358459</v>
      </c>
      <c r="H7284">
        <f ca="1" t="shared" si="728"/>
        <v>1</v>
      </c>
    </row>
    <row r="7285" spans="1:8">
      <c r="A7285">
        <v>-3.530029296875</v>
      </c>
      <c r="B7285">
        <v>2.16461157798767</v>
      </c>
      <c r="C7285">
        <v>0.159999996423721</v>
      </c>
      <c r="D7285">
        <v>0.159999996423721</v>
      </c>
      <c r="E7285">
        <v>1.02681195735931</v>
      </c>
      <c r="F7285">
        <v>13.128846168518</v>
      </c>
      <c r="G7285">
        <v>0.437048971652985</v>
      </c>
      <c r="H7285">
        <f ca="1" t="shared" si="728"/>
        <v>1</v>
      </c>
    </row>
    <row r="7286" spans="1:8">
      <c r="A7286">
        <v>-0.2900390625</v>
      </c>
      <c r="B7286">
        <v>10.0016603469848</v>
      </c>
      <c r="C7286">
        <v>0.677647054195404</v>
      </c>
      <c r="D7286">
        <v>0.037647057324648</v>
      </c>
      <c r="E7286">
        <v>1.00736534595489</v>
      </c>
      <c r="F7286">
        <v>6.93624782562255</v>
      </c>
      <c r="G7286">
        <v>0.436005264520645</v>
      </c>
      <c r="H7286">
        <f ca="1" t="shared" si="728"/>
        <v>2</v>
      </c>
    </row>
    <row r="7287" spans="1:8">
      <c r="A7287">
        <v>-1.1298828125</v>
      </c>
      <c r="B7287">
        <v>6.62007331848144</v>
      </c>
      <c r="C7287">
        <v>0.409599989652634</v>
      </c>
      <c r="D7287">
        <v>-0.230399996042252</v>
      </c>
      <c r="E7287">
        <v>1.01033592224121</v>
      </c>
      <c r="F7287">
        <v>8.20672702789306</v>
      </c>
      <c r="G7287">
        <v>0.580513834953308</v>
      </c>
      <c r="H7287">
        <f ca="1" t="shared" si="728"/>
        <v>0</v>
      </c>
    </row>
    <row r="7288" spans="1:8">
      <c r="A7288">
        <v>2.39990234375</v>
      </c>
      <c r="B7288">
        <v>6.35908079147338</v>
      </c>
      <c r="C7288">
        <v>-0.674594581127167</v>
      </c>
      <c r="D7288">
        <v>-0.034594595432281</v>
      </c>
      <c r="E7288">
        <v>1.00796008110046</v>
      </c>
      <c r="F7288">
        <v>7.20912075042724</v>
      </c>
      <c r="G7288">
        <v>0.427200317382813</v>
      </c>
      <c r="H7288">
        <f ca="1" t="shared" si="728"/>
        <v>1</v>
      </c>
    </row>
    <row r="7289" spans="1:8">
      <c r="A7289">
        <v>-2.6298828125</v>
      </c>
      <c r="B7289">
        <v>2.00869178771972</v>
      </c>
      <c r="C7289">
        <v>0.512000024318695</v>
      </c>
      <c r="D7289">
        <v>0.512000024318695</v>
      </c>
      <c r="E7289">
        <v>1.00895071029663</v>
      </c>
      <c r="F7289">
        <v>7.64140510559082</v>
      </c>
      <c r="G7289">
        <v>0.486830860376358</v>
      </c>
      <c r="H7289">
        <f ca="1" t="shared" si="728"/>
        <v>2</v>
      </c>
    </row>
    <row r="7290" spans="1:8">
      <c r="A7290">
        <v>12.6099853515625</v>
      </c>
      <c r="B7290">
        <v>6.10640239715576</v>
      </c>
      <c r="C7290">
        <v>-0.422054052352905</v>
      </c>
      <c r="D7290">
        <v>4.057945728302</v>
      </c>
      <c r="E7290">
        <v>1.18443608283996</v>
      </c>
      <c r="F7290">
        <v>32.4211730957031</v>
      </c>
      <c r="G7290">
        <v>0.378423154354095</v>
      </c>
      <c r="H7290">
        <f ca="1" t="shared" si="728"/>
        <v>2</v>
      </c>
    </row>
    <row r="7291" spans="1:8">
      <c r="A7291">
        <v>-2.739990234375</v>
      </c>
      <c r="B7291">
        <v>6.86077642440795</v>
      </c>
      <c r="C7291">
        <v>0.79135137796402</v>
      </c>
      <c r="D7291">
        <v>-0.488648653030396</v>
      </c>
      <c r="E7291">
        <v>1.03659093379974</v>
      </c>
      <c r="F7291">
        <v>15.2765941619873</v>
      </c>
      <c r="G7291">
        <v>0.437723934650421</v>
      </c>
      <c r="H7291">
        <f ca="1" t="shared" si="728"/>
        <v>0</v>
      </c>
    </row>
    <row r="7292" spans="1:8">
      <c r="A7292">
        <v>-0.860107421875</v>
      </c>
      <c r="B7292">
        <v>2.24492955207824</v>
      </c>
      <c r="C7292">
        <v>0.075294114649296</v>
      </c>
      <c r="D7292">
        <v>0.075294114649296</v>
      </c>
      <c r="E7292">
        <v>1.03861248493194</v>
      </c>
      <c r="F7292">
        <v>15.6801414489746</v>
      </c>
      <c r="G7292">
        <v>0.39876189827919</v>
      </c>
      <c r="H7292">
        <f ca="1" t="shared" si="728"/>
        <v>0</v>
      </c>
    </row>
    <row r="7293" spans="1:8">
      <c r="A7293">
        <v>2.699951171875</v>
      </c>
      <c r="B7293">
        <v>8.51587963104248</v>
      </c>
      <c r="C7293">
        <v>0.521061956882477</v>
      </c>
      <c r="D7293">
        <v>-0.11893805116415</v>
      </c>
      <c r="E7293">
        <v>1.04761385917663</v>
      </c>
      <c r="F7293">
        <v>17.3493251800537</v>
      </c>
      <c r="G7293">
        <v>0.453782379627228</v>
      </c>
      <c r="H7293">
        <f ca="1" t="shared" ref="H7293:H7302" si="729">RANDBETWEEN(0,2)</f>
        <v>0</v>
      </c>
    </row>
    <row r="7294" spans="1:8">
      <c r="A7294">
        <v>-0.8900146484375</v>
      </c>
      <c r="B7294">
        <v>4.39000082015991</v>
      </c>
      <c r="C7294">
        <v>-0.563199996948242</v>
      </c>
      <c r="D7294">
        <v>0.076800003647804</v>
      </c>
      <c r="E7294">
        <v>1.01948964595794</v>
      </c>
      <c r="F7294">
        <v>11.2269582748413</v>
      </c>
      <c r="G7294">
        <v>0.385276317596436</v>
      </c>
      <c r="H7294">
        <f ca="1" t="shared" si="729"/>
        <v>0</v>
      </c>
    </row>
    <row r="7295" spans="1:8">
      <c r="A7295">
        <v>-0.3399658203125</v>
      </c>
      <c r="B7295">
        <v>4.37575483322143</v>
      </c>
      <c r="C7295">
        <v>0.295384615659714</v>
      </c>
      <c r="D7295">
        <v>0.295384615659714</v>
      </c>
      <c r="E7295">
        <v>1.14891684055328</v>
      </c>
      <c r="F7295">
        <v>29.511547088623</v>
      </c>
      <c r="G7295">
        <v>0.297808527946472</v>
      </c>
      <c r="H7295">
        <f ca="1" t="shared" si="729"/>
        <v>1</v>
      </c>
    </row>
    <row r="7296" spans="1:8">
      <c r="A7296">
        <v>0.530029296875</v>
      </c>
      <c r="B7296">
        <v>1.02786254882812</v>
      </c>
      <c r="C7296">
        <v>0</v>
      </c>
      <c r="D7296">
        <v>0</v>
      </c>
      <c r="E7296">
        <v>1.06200730800628</v>
      </c>
      <c r="F7296">
        <v>19.6857299804687</v>
      </c>
      <c r="G7296">
        <v>0.531251668930054</v>
      </c>
      <c r="H7296">
        <f ca="1" t="shared" si="729"/>
        <v>1</v>
      </c>
    </row>
    <row r="7297" spans="1:8">
      <c r="A7297">
        <v>3.5899658203125</v>
      </c>
      <c r="B7297">
        <v>4.95744514465332</v>
      </c>
      <c r="C7297">
        <v>-0.128000006079674</v>
      </c>
      <c r="D7297">
        <v>1.15199995040893</v>
      </c>
      <c r="E7297">
        <v>1.01083016395568</v>
      </c>
      <c r="F7297">
        <v>8.39893913269043</v>
      </c>
      <c r="G7297">
        <v>0.309643983840942</v>
      </c>
      <c r="H7297">
        <f ca="1" t="shared" si="729"/>
        <v>0</v>
      </c>
    </row>
    <row r="7298" spans="1:8">
      <c r="A7298">
        <v>-6.1201171875</v>
      </c>
      <c r="B7298">
        <v>2.61274003982544</v>
      </c>
      <c r="C7298">
        <v>0</v>
      </c>
      <c r="D7298">
        <v>-0.639999985694885</v>
      </c>
      <c r="E7298">
        <v>1.01978349685669</v>
      </c>
      <c r="F7298">
        <v>11.3099327087402</v>
      </c>
      <c r="G7298">
        <v>0.650353670120239</v>
      </c>
      <c r="H7298">
        <f ca="1" t="shared" si="729"/>
        <v>0</v>
      </c>
    </row>
    <row r="7299" spans="1:8">
      <c r="A7299">
        <v>-2.56005859375</v>
      </c>
      <c r="B7299">
        <v>2.11853051185607</v>
      </c>
      <c r="C7299">
        <v>-0.096000000834465</v>
      </c>
      <c r="D7299">
        <v>-0.096000000834465</v>
      </c>
      <c r="E7299">
        <v>1.02846443653106</v>
      </c>
      <c r="F7299">
        <v>13.5182847976684</v>
      </c>
      <c r="G7299">
        <v>0.485282480716705</v>
      </c>
      <c r="H7299">
        <f ca="1" t="shared" si="729"/>
        <v>1</v>
      </c>
    </row>
    <row r="7300" spans="1:8">
      <c r="A7300">
        <v>1.8699951171875</v>
      </c>
      <c r="B7300">
        <v>14.4568376541137</v>
      </c>
      <c r="C7300">
        <v>0</v>
      </c>
      <c r="D7300">
        <v>-0.639999985694885</v>
      </c>
      <c r="E7300">
        <v>1.00179660320282</v>
      </c>
      <c r="F7300">
        <v>3.43363046646118</v>
      </c>
      <c r="G7300">
        <v>0.309756696224213</v>
      </c>
      <c r="H7300">
        <f ca="1" t="shared" si="729"/>
        <v>1</v>
      </c>
    </row>
    <row r="7301" spans="1:8">
      <c r="A7301">
        <v>0.050048828125</v>
      </c>
      <c r="B7301">
        <v>5.79382467269897</v>
      </c>
      <c r="C7301">
        <v>-0.198620691895485</v>
      </c>
      <c r="D7301">
        <v>0.441379308700562</v>
      </c>
      <c r="E7301">
        <v>1.03147101402282</v>
      </c>
      <c r="F7301">
        <v>14.1969470977783</v>
      </c>
      <c r="G7301">
        <v>0.402636349201202</v>
      </c>
      <c r="H7301">
        <f ca="1" t="shared" si="729"/>
        <v>0</v>
      </c>
    </row>
    <row r="7302" spans="1:8">
      <c r="A7302">
        <v>-2.820068359375</v>
      </c>
      <c r="B7302">
        <v>3.1403739452362</v>
      </c>
      <c r="C7302">
        <v>-0.604770660400391</v>
      </c>
      <c r="D7302">
        <v>1.31522941589355</v>
      </c>
      <c r="E7302">
        <v>1.03427553176879</v>
      </c>
      <c r="F7302">
        <v>14.7992229461669</v>
      </c>
      <c r="G7302">
        <v>0.690894961357117</v>
      </c>
      <c r="H7302">
        <f ca="1" t="shared" si="729"/>
        <v>1</v>
      </c>
    </row>
    <row r="7303" spans="1:8">
      <c r="A7303">
        <v>-2.47998046875</v>
      </c>
      <c r="B7303">
        <v>2.81167769432067</v>
      </c>
      <c r="C7303">
        <v>-0.159999996423721</v>
      </c>
      <c r="D7303">
        <v>-0.159999996423721</v>
      </c>
      <c r="E7303">
        <v>1.03553032875061</v>
      </c>
      <c r="F7303">
        <v>15.0600318908691</v>
      </c>
      <c r="G7303">
        <v>0.574720561504364</v>
      </c>
      <c r="H7303">
        <f ca="1" t="shared" ref="H7303:H7312" si="730">RANDBETWEEN(0,2)</f>
        <v>2</v>
      </c>
    </row>
    <row r="7304" spans="1:8">
      <c r="A7304">
        <v>-1.97998046875</v>
      </c>
      <c r="B7304">
        <v>6.78451776504516</v>
      </c>
      <c r="C7304">
        <v>0</v>
      </c>
      <c r="D7304">
        <v>0</v>
      </c>
      <c r="E7304">
        <v>1.05303454399108</v>
      </c>
      <c r="F7304">
        <v>18.2707157135009</v>
      </c>
      <c r="G7304">
        <v>0.269353270530701</v>
      </c>
      <c r="H7304">
        <f ca="1" t="shared" si="730"/>
        <v>0</v>
      </c>
    </row>
    <row r="7305" spans="1:8">
      <c r="A7305">
        <v>-0.929931640625</v>
      </c>
      <c r="B7305">
        <v>6.27095508575439</v>
      </c>
      <c r="C7305">
        <v>0.256000012159348</v>
      </c>
      <c r="D7305">
        <v>-0.38400000333786</v>
      </c>
      <c r="E7305">
        <v>1.01438164710998</v>
      </c>
      <c r="F7305">
        <v>9.66440868377685</v>
      </c>
      <c r="G7305">
        <v>0.482304960489273</v>
      </c>
      <c r="H7305">
        <f ca="1" t="shared" si="730"/>
        <v>0</v>
      </c>
    </row>
    <row r="7306" spans="1:8">
      <c r="A7306">
        <v>1.570068359375</v>
      </c>
      <c r="B7306">
        <v>3.55928921699523</v>
      </c>
      <c r="C7306">
        <v>-1.53600001335144</v>
      </c>
      <c r="D7306">
        <v>0.38400000333786</v>
      </c>
      <c r="E7306">
        <v>1.14874291419982</v>
      </c>
      <c r="F7306">
        <v>29.4962081909179</v>
      </c>
      <c r="G7306">
        <v>0.594751417636871</v>
      </c>
      <c r="H7306">
        <f ca="1" t="shared" si="730"/>
        <v>0</v>
      </c>
    </row>
    <row r="7307" spans="1:8">
      <c r="A7307">
        <v>0.5799560546875</v>
      </c>
      <c r="B7307">
        <v>2.12882399559021</v>
      </c>
      <c r="C7307">
        <v>0.037647057324648</v>
      </c>
      <c r="D7307">
        <v>0.677647054195404</v>
      </c>
      <c r="E7307">
        <v>1.06172513961792</v>
      </c>
      <c r="F7307">
        <v>19.6430759429931</v>
      </c>
      <c r="G7307">
        <v>0.517523467540741</v>
      </c>
      <c r="H7307">
        <f ca="1" t="shared" si="730"/>
        <v>0</v>
      </c>
    </row>
    <row r="7308" spans="1:8">
      <c r="A7308">
        <v>-2.77001953125</v>
      </c>
      <c r="B7308">
        <v>10.0016603469848</v>
      </c>
      <c r="C7308">
        <v>0.527058839797974</v>
      </c>
      <c r="D7308">
        <v>-0.112941175699234</v>
      </c>
      <c r="E7308">
        <v>1.00845551490783</v>
      </c>
      <c r="F7308">
        <v>7.42854976654052</v>
      </c>
      <c r="G7308">
        <v>0.52838671207428</v>
      </c>
      <c r="H7308">
        <f ca="1" t="shared" si="730"/>
        <v>2</v>
      </c>
    </row>
    <row r="7309" spans="1:8">
      <c r="A7309">
        <v>-1.080078125</v>
      </c>
      <c r="B7309">
        <v>7.49377012252807</v>
      </c>
      <c r="C7309">
        <v>-0.075294114649296</v>
      </c>
      <c r="D7309">
        <v>-0.075294114649296</v>
      </c>
      <c r="E7309">
        <v>1.05161070823669</v>
      </c>
      <c r="F7309">
        <v>18.0340270996093</v>
      </c>
      <c r="G7309">
        <v>0.458429902791977</v>
      </c>
      <c r="H7309">
        <f ca="1" t="shared" si="730"/>
        <v>0</v>
      </c>
    </row>
    <row r="7310" spans="1:8">
      <c r="A7310">
        <v>-1.239990234375</v>
      </c>
      <c r="B7310">
        <v>2.47295069694519</v>
      </c>
      <c r="C7310">
        <v>-0.350684940814972</v>
      </c>
      <c r="D7310">
        <v>0.289315074682236</v>
      </c>
      <c r="E7310">
        <v>1.04809045791626</v>
      </c>
      <c r="F7310">
        <v>17.4326210021972</v>
      </c>
      <c r="G7310">
        <v>0.419495493173599</v>
      </c>
      <c r="H7310">
        <f ca="1" t="shared" si="730"/>
        <v>2</v>
      </c>
    </row>
    <row r="7311" spans="1:8">
      <c r="A7311">
        <v>0.14990234375</v>
      </c>
      <c r="B7311">
        <v>2.45908498764038</v>
      </c>
      <c r="C7311">
        <v>0.075294114649296</v>
      </c>
      <c r="D7311">
        <v>0.075294114649296</v>
      </c>
      <c r="E7311">
        <v>1.05682182312011</v>
      </c>
      <c r="F7311">
        <v>18.8833866119384</v>
      </c>
      <c r="G7311">
        <v>0.420269638299942</v>
      </c>
      <c r="H7311">
        <f ca="1" t="shared" si="730"/>
        <v>0</v>
      </c>
    </row>
    <row r="7312" spans="1:8">
      <c r="A7312">
        <v>4.5</v>
      </c>
      <c r="B7312">
        <v>4.09383487701416</v>
      </c>
      <c r="C7312">
        <v>-1.27999997138977</v>
      </c>
      <c r="D7312">
        <v>1.27999997138977</v>
      </c>
      <c r="E7312">
        <v>1.10351634025573</v>
      </c>
      <c r="F7312">
        <v>25.028091430664</v>
      </c>
      <c r="G7312">
        <v>0.511289238929749</v>
      </c>
      <c r="H7312">
        <f ca="1" t="shared" si="730"/>
        <v>1</v>
      </c>
    </row>
    <row r="7313" spans="1:8">
      <c r="A7313">
        <v>-4.919921875</v>
      </c>
      <c r="B7313">
        <v>2.24369359016418</v>
      </c>
      <c r="C7313">
        <v>0.570810794830322</v>
      </c>
      <c r="D7313">
        <v>-0.069189190864563</v>
      </c>
      <c r="E7313">
        <v>1.01270604133606</v>
      </c>
      <c r="F7313">
        <v>9.09027671813964</v>
      </c>
      <c r="G7313">
        <v>0.587299942970276</v>
      </c>
      <c r="H7313">
        <f ca="1" t="shared" ref="H7313:H7322" si="731">RANDBETWEEN(0,2)</f>
        <v>2</v>
      </c>
    </row>
    <row r="7314" spans="1:8">
      <c r="A7314">
        <v>1.1400146484375</v>
      </c>
      <c r="B7314">
        <v>2.73041820526123</v>
      </c>
      <c r="C7314">
        <v>0.678019821643829</v>
      </c>
      <c r="D7314">
        <v>-1.24198019504547</v>
      </c>
      <c r="E7314">
        <v>1.04120600223541</v>
      </c>
      <c r="F7314">
        <v>16.1812686920166</v>
      </c>
      <c r="G7314">
        <v>0.406205713748932</v>
      </c>
      <c r="H7314">
        <f ca="1" t="shared" si="731"/>
        <v>1</v>
      </c>
    </row>
    <row r="7315" spans="1:8">
      <c r="A7315">
        <v>2.389892578125</v>
      </c>
      <c r="B7315">
        <v>4.41895866394043</v>
      </c>
      <c r="C7315">
        <v>-0.755862057209015</v>
      </c>
      <c r="D7315">
        <v>0.524137914180756</v>
      </c>
      <c r="E7315">
        <v>1.03147101402282</v>
      </c>
      <c r="F7315">
        <v>14.1969470977783</v>
      </c>
      <c r="G7315">
        <v>0.535330772399902</v>
      </c>
      <c r="H7315">
        <f ca="1" t="shared" si="731"/>
        <v>0</v>
      </c>
    </row>
    <row r="7316" spans="1:8">
      <c r="A7316">
        <v>-3.780029296875</v>
      </c>
      <c r="B7316">
        <v>9.36740493774414</v>
      </c>
      <c r="C7316">
        <v>0.886153817176819</v>
      </c>
      <c r="D7316">
        <v>-0.393846154212952</v>
      </c>
      <c r="E7316">
        <v>1.03340601921081</v>
      </c>
      <c r="F7316">
        <v>14.6154308319091</v>
      </c>
      <c r="G7316">
        <v>0.487063318490982</v>
      </c>
      <c r="H7316">
        <f ca="1" t="shared" si="731"/>
        <v>0</v>
      </c>
    </row>
    <row r="7317" spans="1:8">
      <c r="A7317">
        <v>-1.050048828125</v>
      </c>
      <c r="B7317">
        <v>2.45313763618469</v>
      </c>
      <c r="C7317">
        <v>-0.38400000333786</v>
      </c>
      <c r="D7317">
        <v>0.256000012159348</v>
      </c>
      <c r="E7317">
        <v>1.0036894083023</v>
      </c>
      <c r="F7317">
        <v>4.91666555404663</v>
      </c>
      <c r="G7317">
        <v>0.383189499378204</v>
      </c>
      <c r="H7317">
        <f ca="1" t="shared" si="731"/>
        <v>1</v>
      </c>
    </row>
    <row r="7318" spans="1:8">
      <c r="A7318">
        <v>-6.2099609375</v>
      </c>
      <c r="B7318">
        <v>6.61752843856811</v>
      </c>
      <c r="C7318">
        <v>0.636751294136047</v>
      </c>
      <c r="D7318">
        <v>-0.003248730907217</v>
      </c>
      <c r="E7318">
        <v>1.14665472507476</v>
      </c>
      <c r="F7318">
        <v>29.3110198974609</v>
      </c>
      <c r="G7318">
        <v>0.454214721918106</v>
      </c>
      <c r="H7318">
        <f ca="1" t="shared" si="731"/>
        <v>2</v>
      </c>
    </row>
    <row r="7319" spans="1:8">
      <c r="A7319">
        <v>1.8900146484375</v>
      </c>
      <c r="B7319">
        <v>9.14099025726318</v>
      </c>
      <c r="C7319">
        <v>0</v>
      </c>
      <c r="D7319">
        <v>0</v>
      </c>
      <c r="E7319">
        <v>1.00498247146606</v>
      </c>
      <c r="F7319">
        <v>5.71059322357177</v>
      </c>
      <c r="G7319">
        <v>0.325370758771896</v>
      </c>
      <c r="H7319">
        <f ca="1" t="shared" si="731"/>
        <v>1</v>
      </c>
    </row>
    <row r="7320" spans="1:8">
      <c r="A7320">
        <v>4.81005859375</v>
      </c>
      <c r="B7320">
        <v>7.78702783584594</v>
      </c>
      <c r="C7320">
        <v>-1.79518675804138</v>
      </c>
      <c r="D7320">
        <v>0.12481328099966</v>
      </c>
      <c r="E7320">
        <v>1.16608440876007</v>
      </c>
      <c r="F7320">
        <v>30.9707775115966</v>
      </c>
      <c r="G7320">
        <v>0.500172197818756</v>
      </c>
      <c r="H7320">
        <f ca="1" t="shared" si="731"/>
        <v>1</v>
      </c>
    </row>
    <row r="7321" spans="1:8">
      <c r="A7321">
        <v>0.4200439453125</v>
      </c>
      <c r="B7321">
        <v>6.16192770004272</v>
      </c>
      <c r="C7321">
        <v>0</v>
      </c>
      <c r="D7321">
        <v>-0.639999985694885</v>
      </c>
      <c r="E7321">
        <v>1.00049936771392</v>
      </c>
      <c r="F7321">
        <v>1.81124806404113</v>
      </c>
      <c r="G7321">
        <v>0.42957678437233</v>
      </c>
      <c r="H7321">
        <f ca="1" t="shared" si="731"/>
        <v>1</v>
      </c>
    </row>
    <row r="7322" spans="1:8">
      <c r="A7322">
        <v>-0.110107421875</v>
      </c>
      <c r="B7322">
        <v>6.27003955841064</v>
      </c>
      <c r="C7322">
        <v>0</v>
      </c>
      <c r="D7322">
        <v>0</v>
      </c>
      <c r="E7322">
        <v>1.01438164710998</v>
      </c>
      <c r="F7322">
        <v>9.66440868377685</v>
      </c>
      <c r="G7322">
        <v>0.633567929267883</v>
      </c>
      <c r="H7322">
        <f ca="1" t="shared" si="731"/>
        <v>1</v>
      </c>
    </row>
    <row r="7323" spans="1:8">
      <c r="A7323">
        <v>-1.22998046875</v>
      </c>
      <c r="B7323">
        <v>4.31748819351196</v>
      </c>
      <c r="C7323">
        <v>0</v>
      </c>
      <c r="D7323">
        <v>0</v>
      </c>
      <c r="E7323">
        <v>1.00319159030914</v>
      </c>
      <c r="F7323">
        <v>4.57392120361328</v>
      </c>
      <c r="G7323">
        <v>0.541766822338104</v>
      </c>
      <c r="H7323">
        <f ca="1" t="shared" ref="H7323:H7332" si="732">RANDBETWEEN(0,2)</f>
        <v>1</v>
      </c>
    </row>
    <row r="7324" spans="1:8">
      <c r="A7324">
        <v>-0.610107421875</v>
      </c>
      <c r="B7324">
        <v>2.31105637550354</v>
      </c>
      <c r="C7324">
        <v>-0.479999989271164</v>
      </c>
      <c r="D7324">
        <v>0.800000011920929</v>
      </c>
      <c r="E7324">
        <v>1.14185488224029</v>
      </c>
      <c r="F7324">
        <v>28.8786373138427</v>
      </c>
      <c r="G7324">
        <v>0.54099315404892</v>
      </c>
      <c r="H7324">
        <f ca="1" t="shared" si="732"/>
        <v>2</v>
      </c>
    </row>
    <row r="7325" spans="1:8">
      <c r="A7325">
        <v>-2.7900390625</v>
      </c>
      <c r="B7325">
        <v>3.20517635345459</v>
      </c>
      <c r="C7325">
        <v>-0.518918931484222</v>
      </c>
      <c r="D7325">
        <v>0.121081084012985</v>
      </c>
      <c r="E7325">
        <v>1.02914416790008</v>
      </c>
      <c r="F7325">
        <v>13.6749458312988</v>
      </c>
      <c r="G7325">
        <v>0.497716575860977</v>
      </c>
      <c r="H7325">
        <f ca="1" t="shared" si="732"/>
        <v>1</v>
      </c>
    </row>
    <row r="7326" spans="1:8">
      <c r="A7326">
        <v>-2.610107421875</v>
      </c>
      <c r="B7326">
        <v>3.32698726654052</v>
      </c>
      <c r="C7326">
        <v>0.093658536672592</v>
      </c>
      <c r="D7326">
        <v>-0.546341478824615</v>
      </c>
      <c r="E7326">
        <v>1.02027320861816</v>
      </c>
      <c r="F7326">
        <v>11.4467468261718</v>
      </c>
      <c r="G7326">
        <v>0.477389872074127</v>
      </c>
      <c r="H7326">
        <f ca="1" t="shared" si="732"/>
        <v>1</v>
      </c>
    </row>
    <row r="7327" spans="1:8">
      <c r="A7327">
        <v>-0.2099609375</v>
      </c>
      <c r="B7327">
        <v>5.17276525497436</v>
      </c>
      <c r="C7327">
        <v>-1.14688003063201</v>
      </c>
      <c r="D7327">
        <v>0.773119986057281</v>
      </c>
      <c r="E7327">
        <v>1.02379179000854</v>
      </c>
      <c r="F7327">
        <v>12.3825492858886</v>
      </c>
      <c r="G7327">
        <v>0.622065663337708</v>
      </c>
      <c r="H7327">
        <f ca="1" t="shared" si="732"/>
        <v>2</v>
      </c>
    </row>
    <row r="7328" spans="1:8">
      <c r="A7328">
        <v>-0.14990234375</v>
      </c>
      <c r="B7328">
        <v>5.52490234375</v>
      </c>
      <c r="C7328">
        <v>0.353591173887253</v>
      </c>
      <c r="D7328">
        <v>-0.286408841609955</v>
      </c>
      <c r="E7328">
        <v>1.13545262813568</v>
      </c>
      <c r="F7328">
        <v>28.2866916656494</v>
      </c>
      <c r="G7328">
        <v>0.659061968326569</v>
      </c>
      <c r="H7328">
        <f ca="1" t="shared" si="732"/>
        <v>0</v>
      </c>
    </row>
    <row r="7329" spans="1:8">
      <c r="A7329">
        <v>-4.159912109375</v>
      </c>
      <c r="B7329">
        <v>1.58982753753662</v>
      </c>
      <c r="C7329">
        <v>0.088275864720345</v>
      </c>
      <c r="D7329">
        <v>-0.551724135875702</v>
      </c>
      <c r="E7329">
        <v>1.00398802757263</v>
      </c>
      <c r="F7329">
        <v>5.11108970642089</v>
      </c>
      <c r="G7329">
        <v>0.545176386833191</v>
      </c>
      <c r="H7329">
        <f ca="1" t="shared" si="732"/>
        <v>0</v>
      </c>
    </row>
    <row r="7330" spans="1:8">
      <c r="A7330">
        <v>6.31005859375</v>
      </c>
      <c r="B7330">
        <v>7.24568033218383</v>
      </c>
      <c r="C7330">
        <v>-0.397837847471237</v>
      </c>
      <c r="D7330">
        <v>1.52216219902038</v>
      </c>
      <c r="E7330">
        <v>1.02729833126068</v>
      </c>
      <c r="F7330">
        <v>13.2447509765625</v>
      </c>
      <c r="G7330">
        <v>0.338691353797913</v>
      </c>
      <c r="H7330">
        <f ca="1" t="shared" si="732"/>
        <v>2</v>
      </c>
    </row>
    <row r="7331" spans="1:8">
      <c r="A7331">
        <v>-7.47998046875</v>
      </c>
      <c r="B7331">
        <v>2.46529626846313</v>
      </c>
      <c r="C7331">
        <v>0</v>
      </c>
      <c r="D7331">
        <v>-1.27999997138977</v>
      </c>
      <c r="E7331">
        <v>1.00974249839782</v>
      </c>
      <c r="F7331">
        <v>7.96961021423339</v>
      </c>
      <c r="G7331">
        <v>0.628580033779144</v>
      </c>
      <c r="H7331">
        <f ca="1" t="shared" si="732"/>
        <v>0</v>
      </c>
    </row>
    <row r="7332" spans="1:8">
      <c r="A7332">
        <v>1.239990234375</v>
      </c>
      <c r="B7332">
        <v>7.63008213043212</v>
      </c>
      <c r="C7332">
        <v>-0.639999985694885</v>
      </c>
      <c r="D7332">
        <v>0.639999985694885</v>
      </c>
      <c r="E7332">
        <v>1.00169682502746</v>
      </c>
      <c r="F7332">
        <v>3.33711075782775</v>
      </c>
      <c r="G7332">
        <v>0.343026995658875</v>
      </c>
      <c r="H7332">
        <f ca="1" t="shared" si="732"/>
        <v>1</v>
      </c>
    </row>
    <row r="7333" spans="1:8">
      <c r="A7333">
        <v>-2.139892578125</v>
      </c>
      <c r="B7333">
        <v>6.76465559005737</v>
      </c>
      <c r="C7333">
        <v>1.2480000257492</v>
      </c>
      <c r="D7333">
        <v>-0.032000001519918</v>
      </c>
      <c r="E7333">
        <v>1.01948964595794</v>
      </c>
      <c r="F7333">
        <v>11.2269582748413</v>
      </c>
      <c r="G7333">
        <v>0.456669747829437</v>
      </c>
      <c r="H7333">
        <f ca="1" t="shared" ref="H7333:H7342" si="733">RANDBETWEEN(0,2)</f>
        <v>2</v>
      </c>
    </row>
    <row r="7334" spans="1:8">
      <c r="A7334">
        <v>-1.860107421875</v>
      </c>
      <c r="B7334">
        <v>7.58750343322753</v>
      </c>
      <c r="C7334">
        <v>0.752941191196442</v>
      </c>
      <c r="D7334">
        <v>-1.16705882549285</v>
      </c>
      <c r="E7334">
        <v>1.00647234916687</v>
      </c>
      <c r="F7334">
        <v>6.50463438034057</v>
      </c>
      <c r="G7334">
        <v>0.647554874420166</v>
      </c>
      <c r="H7334">
        <f ca="1" t="shared" si="733"/>
        <v>2</v>
      </c>
    </row>
    <row r="7335" spans="1:8">
      <c r="A7335">
        <v>3.7900390625</v>
      </c>
      <c r="B7335">
        <v>16.4600658416748</v>
      </c>
      <c r="C7335">
        <v>0</v>
      </c>
      <c r="D7335">
        <v>0</v>
      </c>
      <c r="E7335">
        <v>1.00039947032928</v>
      </c>
      <c r="F7335">
        <v>1.62013745307922</v>
      </c>
      <c r="G7335">
        <v>0.338081300258636</v>
      </c>
      <c r="H7335">
        <f ca="1" t="shared" si="733"/>
        <v>0</v>
      </c>
    </row>
    <row r="7336" spans="1:8">
      <c r="A7336">
        <v>-0.06005859375</v>
      </c>
      <c r="B7336">
        <v>8.7397346496582</v>
      </c>
      <c r="C7336">
        <v>-0.736000001430511</v>
      </c>
      <c r="D7336">
        <v>0.544000029563904</v>
      </c>
      <c r="E7336">
        <v>1.0096435546875</v>
      </c>
      <c r="F7336">
        <v>7.92936468124389</v>
      </c>
      <c r="G7336">
        <v>0.505332708358765</v>
      </c>
      <c r="H7336">
        <f ca="1" t="shared" si="733"/>
        <v>2</v>
      </c>
    </row>
    <row r="7337" spans="1:8">
      <c r="A7337">
        <v>2.16998291015625</v>
      </c>
      <c r="B7337">
        <v>2.89721846580505</v>
      </c>
      <c r="C7337">
        <v>0.128000006079674</v>
      </c>
      <c r="D7337">
        <v>0.128000006079674</v>
      </c>
      <c r="E7337">
        <v>1.01349484920501</v>
      </c>
      <c r="F7337">
        <v>9.36515808105468</v>
      </c>
      <c r="G7337">
        <v>0.247330859303474</v>
      </c>
      <c r="H7337">
        <f ca="1" t="shared" si="733"/>
        <v>0</v>
      </c>
    </row>
    <row r="7338" spans="1:8">
      <c r="A7338">
        <v>-1.0400390625</v>
      </c>
      <c r="B7338">
        <v>7.41109275817871</v>
      </c>
      <c r="C7338">
        <v>0</v>
      </c>
      <c r="D7338">
        <v>0</v>
      </c>
      <c r="E7338">
        <v>1.04732775688171</v>
      </c>
      <c r="F7338">
        <v>17.299108505249</v>
      </c>
      <c r="G7338">
        <v>0.612275242805481</v>
      </c>
      <c r="H7338">
        <f ca="1" t="shared" si="733"/>
        <v>1</v>
      </c>
    </row>
    <row r="7339" spans="1:8">
      <c r="A7339">
        <v>-1.4300537109375</v>
      </c>
      <c r="B7339">
        <v>4.48173999786377</v>
      </c>
      <c r="C7339">
        <v>0.639999985694885</v>
      </c>
      <c r="D7339">
        <v>-0.639999985694885</v>
      </c>
      <c r="E7339">
        <v>1.00895071029663</v>
      </c>
      <c r="F7339">
        <v>7.64140510559082</v>
      </c>
      <c r="G7339">
        <v>0.337274938821793</v>
      </c>
      <c r="H7339">
        <f ca="1" t="shared" si="733"/>
        <v>2</v>
      </c>
    </row>
    <row r="7340" spans="1:8">
      <c r="A7340">
        <v>-5.360107421875</v>
      </c>
      <c r="B7340">
        <v>3.37699294090271</v>
      </c>
      <c r="C7340">
        <v>-0.468292683362961</v>
      </c>
      <c r="D7340">
        <v>0.811707317829132</v>
      </c>
      <c r="E7340">
        <v>1.12342762947082</v>
      </c>
      <c r="F7340">
        <v>27.1237907409667</v>
      </c>
      <c r="G7340">
        <v>0.513169825077057</v>
      </c>
      <c r="H7340">
        <f ca="1" t="shared" si="733"/>
        <v>0</v>
      </c>
    </row>
    <row r="7341" spans="1:8">
      <c r="A7341">
        <v>0.159912109375</v>
      </c>
      <c r="B7341">
        <v>3.37302660942077</v>
      </c>
      <c r="C7341">
        <v>0</v>
      </c>
      <c r="D7341">
        <v>0</v>
      </c>
      <c r="E7341">
        <v>1.00716698169708</v>
      </c>
      <c r="F7341">
        <v>6.8427734375</v>
      </c>
      <c r="G7341">
        <v>0.509177088737488</v>
      </c>
      <c r="H7341">
        <f ca="1" t="shared" si="733"/>
        <v>0</v>
      </c>
    </row>
    <row r="7342" spans="1:8">
      <c r="A7342">
        <v>-6.56005859375</v>
      </c>
      <c r="B7342">
        <v>1.70866334438324</v>
      </c>
      <c r="C7342">
        <v>0</v>
      </c>
      <c r="D7342">
        <v>0</v>
      </c>
      <c r="E7342">
        <v>1.01625096797943</v>
      </c>
      <c r="F7342">
        <v>10.2654371261596</v>
      </c>
      <c r="G7342">
        <v>0.601923942565918</v>
      </c>
      <c r="H7342">
        <f ca="1" t="shared" si="733"/>
        <v>2</v>
      </c>
    </row>
    <row r="7343" spans="1:8">
      <c r="A7343">
        <v>1.780029296875</v>
      </c>
      <c r="B7343">
        <v>2.46337699890136</v>
      </c>
      <c r="C7343">
        <v>0</v>
      </c>
      <c r="D7343">
        <v>0</v>
      </c>
      <c r="E7343">
        <v>1.01438164710998</v>
      </c>
      <c r="F7343">
        <v>9.66440868377685</v>
      </c>
      <c r="G7343">
        <v>0.316839277744293</v>
      </c>
      <c r="H7343">
        <f ca="1" t="shared" ref="H7343:H7352" si="734">RANDBETWEEN(0,2)</f>
        <v>1</v>
      </c>
    </row>
    <row r="7344" spans="1:8">
      <c r="A7344">
        <v>-5.949951171875</v>
      </c>
      <c r="B7344">
        <v>7.21470642089843</v>
      </c>
      <c r="C7344">
        <v>-0.128000006079674</v>
      </c>
      <c r="D7344">
        <v>-0.128000006079674</v>
      </c>
      <c r="E7344">
        <v>1.00398802757263</v>
      </c>
      <c r="F7344">
        <v>5.11108970642089</v>
      </c>
      <c r="G7344">
        <v>0.617605209350586</v>
      </c>
      <c r="H7344">
        <f ca="1" t="shared" si="734"/>
        <v>1</v>
      </c>
    </row>
    <row r="7345" spans="1:8">
      <c r="A7345">
        <v>-0.31005859375</v>
      </c>
      <c r="B7345">
        <v>9.04570388793945</v>
      </c>
      <c r="C7345">
        <v>-0.602352917194366</v>
      </c>
      <c r="D7345">
        <v>0.037647057324648</v>
      </c>
      <c r="E7345">
        <v>1.00319159030914</v>
      </c>
      <c r="F7345">
        <v>4.57392120361328</v>
      </c>
      <c r="G7345">
        <v>0.5447718501091</v>
      </c>
      <c r="H7345">
        <f ca="1" t="shared" si="734"/>
        <v>0</v>
      </c>
    </row>
    <row r="7346" spans="1:8">
      <c r="A7346">
        <v>-0.75</v>
      </c>
      <c r="B7346">
        <v>10.9375610351562</v>
      </c>
      <c r="C7346">
        <v>1.27999997138977</v>
      </c>
      <c r="D7346">
        <v>-0.639999985694885</v>
      </c>
      <c r="E7346">
        <v>1.00179660320282</v>
      </c>
      <c r="F7346">
        <v>3.43363046646118</v>
      </c>
      <c r="G7346">
        <v>0.323809504508972</v>
      </c>
      <c r="H7346">
        <f ca="1" t="shared" si="734"/>
        <v>2</v>
      </c>
    </row>
    <row r="7347" spans="1:8">
      <c r="A7347">
        <v>-2.9599609375</v>
      </c>
      <c r="B7347">
        <v>1.38629436492919</v>
      </c>
      <c r="C7347">
        <v>-0.507675647735596</v>
      </c>
      <c r="D7347">
        <v>0.772324323654175</v>
      </c>
      <c r="E7347">
        <v>1.11790263652801</v>
      </c>
      <c r="F7347">
        <v>26.5650520324707</v>
      </c>
      <c r="G7347">
        <v>0.510354042053223</v>
      </c>
      <c r="H7347">
        <f ca="1" t="shared" si="734"/>
        <v>2</v>
      </c>
    </row>
    <row r="7348" spans="1:8">
      <c r="A7348">
        <v>-6.840087890625</v>
      </c>
      <c r="B7348">
        <v>6.19690084457397</v>
      </c>
      <c r="C7348">
        <v>0.935384631156921</v>
      </c>
      <c r="D7348">
        <v>-0.984615385532379</v>
      </c>
      <c r="E7348">
        <v>1.09979939460754</v>
      </c>
      <c r="F7348">
        <v>24.6096401214599</v>
      </c>
      <c r="G7348">
        <v>0.686544060707092</v>
      </c>
      <c r="H7348">
        <f ca="1" t="shared" si="734"/>
        <v>1</v>
      </c>
    </row>
    <row r="7349" spans="1:8">
      <c r="A7349">
        <v>3.3299560546875</v>
      </c>
      <c r="B7349">
        <v>6.50894594192504</v>
      </c>
      <c r="C7349">
        <v>0.350684940814972</v>
      </c>
      <c r="D7349">
        <v>-0.289315074682236</v>
      </c>
      <c r="E7349">
        <v>1.05464577674865</v>
      </c>
      <c r="F7349">
        <v>18.5342979431152</v>
      </c>
      <c r="G7349">
        <v>0.357831358909607</v>
      </c>
      <c r="H7349">
        <f ca="1" t="shared" si="734"/>
        <v>1</v>
      </c>
    </row>
    <row r="7350" spans="1:8">
      <c r="A7350">
        <v>2.9599609375</v>
      </c>
      <c r="B7350">
        <v>6.04460430145263</v>
      </c>
      <c r="C7350">
        <v>0.589306950569153</v>
      </c>
      <c r="D7350">
        <v>1.22930693626403</v>
      </c>
      <c r="E7350">
        <v>1.07369899749755</v>
      </c>
      <c r="F7350">
        <v>21.3630599975585</v>
      </c>
      <c r="G7350">
        <v>0.429992765188217</v>
      </c>
      <c r="H7350">
        <f ca="1" t="shared" si="734"/>
        <v>2</v>
      </c>
    </row>
    <row r="7351" spans="1:8">
      <c r="A7351">
        <v>-0.360107421875</v>
      </c>
      <c r="B7351">
        <v>6.47208261489868</v>
      </c>
      <c r="C7351">
        <v>0.351999998092651</v>
      </c>
      <c r="D7351">
        <v>-0.927999973297119</v>
      </c>
      <c r="E7351">
        <v>1.0253517627716</v>
      </c>
      <c r="F7351">
        <v>12.7739133834838</v>
      </c>
      <c r="G7351">
        <v>0.525989532470703</v>
      </c>
      <c r="H7351">
        <f ca="1" t="shared" si="734"/>
        <v>0</v>
      </c>
    </row>
    <row r="7352" spans="1:8">
      <c r="A7352">
        <v>6.530029296875</v>
      </c>
      <c r="B7352">
        <v>3.91957974433898</v>
      </c>
      <c r="C7352">
        <v>-0.972800016403198</v>
      </c>
      <c r="D7352">
        <v>1.58720004558563</v>
      </c>
      <c r="E7352">
        <v>1.0758364200592</v>
      </c>
      <c r="F7352">
        <v>21.6525173187255</v>
      </c>
      <c r="G7352">
        <v>0.40760201215744</v>
      </c>
      <c r="H7352">
        <f ca="1" t="shared" si="734"/>
        <v>2</v>
      </c>
    </row>
    <row r="7353" spans="1:8">
      <c r="A7353">
        <v>4.6201171875</v>
      </c>
      <c r="B7353">
        <v>4.7178406715393</v>
      </c>
      <c r="C7353">
        <v>-1.58274161815643</v>
      </c>
      <c r="D7353">
        <v>-0.302741587162018</v>
      </c>
      <c r="E7353">
        <v>1.57426154613494</v>
      </c>
      <c r="F7353">
        <v>50.5894584655761</v>
      </c>
      <c r="G7353">
        <v>0.544112324714661</v>
      </c>
      <c r="H7353">
        <f ca="1" t="shared" ref="H7353:H7362" si="735">RANDBETWEEN(0,2)</f>
        <v>2</v>
      </c>
    </row>
    <row r="7354" spans="1:8">
      <c r="A7354">
        <v>-5.52001953125</v>
      </c>
      <c r="B7354">
        <v>3.49653553962707</v>
      </c>
      <c r="C7354">
        <v>0.312615394592285</v>
      </c>
      <c r="D7354">
        <v>0.312615394592285</v>
      </c>
      <c r="E7354">
        <v>1.09834551811218</v>
      </c>
      <c r="F7354">
        <v>24.4433498382568</v>
      </c>
      <c r="G7354">
        <v>0.542430937290192</v>
      </c>
      <c r="H7354">
        <f ca="1" t="shared" si="735"/>
        <v>2</v>
      </c>
    </row>
    <row r="7355" spans="1:8">
      <c r="A7355">
        <v>-7.739990234375</v>
      </c>
      <c r="B7355">
        <v>1.44199609756469</v>
      </c>
      <c r="C7355">
        <v>-1.51944577693939</v>
      </c>
      <c r="D7355">
        <v>0.400554269552231</v>
      </c>
      <c r="E7355">
        <v>1.22390389442443</v>
      </c>
      <c r="F7355">
        <v>35.2265319824218</v>
      </c>
      <c r="G7355">
        <v>0.557090580463409</v>
      </c>
      <c r="H7355">
        <f ca="1" t="shared" si="735"/>
        <v>1</v>
      </c>
    </row>
    <row r="7356" spans="1:8">
      <c r="A7356">
        <v>-2.77001953125</v>
      </c>
      <c r="B7356">
        <v>6.43621063232421</v>
      </c>
      <c r="C7356">
        <v>0.639999985694885</v>
      </c>
      <c r="D7356">
        <v>-0.639999985694885</v>
      </c>
      <c r="E7356">
        <v>1.06294739246368</v>
      </c>
      <c r="F7356">
        <v>19.8270282745361</v>
      </c>
      <c r="G7356">
        <v>0.419224202632904</v>
      </c>
      <c r="H7356">
        <f ca="1" t="shared" si="735"/>
        <v>0</v>
      </c>
    </row>
    <row r="7357" spans="1:8">
      <c r="A7357">
        <v>3.3599853515625</v>
      </c>
      <c r="B7357">
        <v>3.58439898490905</v>
      </c>
      <c r="C7357">
        <v>-0.846769213676453</v>
      </c>
      <c r="D7357">
        <v>1.0732307434082</v>
      </c>
      <c r="E7357">
        <v>1.09834551811218</v>
      </c>
      <c r="F7357">
        <v>24.4433498382568</v>
      </c>
      <c r="G7357">
        <v>0.310438066720963</v>
      </c>
      <c r="H7357">
        <f ca="1" t="shared" si="735"/>
        <v>1</v>
      </c>
    </row>
    <row r="7358" spans="1:8">
      <c r="A7358">
        <v>-1.9100341796875</v>
      </c>
      <c r="B7358">
        <v>3.50042295455932</v>
      </c>
      <c r="C7358">
        <v>0.141176477074623</v>
      </c>
      <c r="D7358">
        <v>0.141176477074623</v>
      </c>
      <c r="E7358">
        <v>1.09761786460876</v>
      </c>
      <c r="F7358">
        <v>24.3595561981201</v>
      </c>
      <c r="G7358">
        <v>0.422115027904511</v>
      </c>
      <c r="H7358">
        <f ca="1" t="shared" si="735"/>
        <v>2</v>
      </c>
    </row>
    <row r="7359" spans="1:8">
      <c r="A7359">
        <v>-9.60009765625</v>
      </c>
      <c r="B7359">
        <v>8.46992492675781</v>
      </c>
      <c r="C7359">
        <v>1.40494573116302</v>
      </c>
      <c r="D7359">
        <v>-0.515054225921631</v>
      </c>
      <c r="E7359">
        <v>1.16325509548187</v>
      </c>
      <c r="F7359">
        <v>30.7375259399414</v>
      </c>
      <c r="G7359">
        <v>0.671080589294434</v>
      </c>
      <c r="H7359">
        <f ca="1" t="shared" si="735"/>
        <v>1</v>
      </c>
    </row>
    <row r="7360" spans="1:8">
      <c r="A7360">
        <v>0.06005859375</v>
      </c>
      <c r="B7360">
        <v>9.95227813720703</v>
      </c>
      <c r="C7360">
        <v>0</v>
      </c>
      <c r="D7360">
        <v>0</v>
      </c>
      <c r="E7360">
        <v>1.00079882144928</v>
      </c>
      <c r="F7360">
        <v>2.29061007499694</v>
      </c>
      <c r="G7360">
        <v>0.630463778972626</v>
      </c>
      <c r="H7360">
        <f ca="1" t="shared" si="735"/>
        <v>1</v>
      </c>
    </row>
    <row r="7361" spans="1:8">
      <c r="A7361">
        <v>0.699951171875</v>
      </c>
      <c r="B7361">
        <v>4.41217374801635</v>
      </c>
      <c r="C7361">
        <v>-0.544000029563904</v>
      </c>
      <c r="D7361">
        <v>0.736000001430511</v>
      </c>
      <c r="E7361">
        <v>1.00885164737701</v>
      </c>
      <c r="F7361">
        <v>7.5993332862854</v>
      </c>
      <c r="G7361">
        <v>0.548351943492889</v>
      </c>
      <c r="H7361">
        <f ca="1" t="shared" si="735"/>
        <v>1</v>
      </c>
    </row>
    <row r="7362" spans="1:8">
      <c r="A7362">
        <v>-4.1201171875</v>
      </c>
      <c r="B7362">
        <v>2.00592160224914</v>
      </c>
      <c r="C7362">
        <v>0.639999985694885</v>
      </c>
      <c r="D7362">
        <v>-0.639999985694885</v>
      </c>
      <c r="E7362">
        <v>1.03427553176879</v>
      </c>
      <c r="F7362">
        <v>14.7992229461669</v>
      </c>
      <c r="G7362">
        <v>0.641860008239746</v>
      </c>
      <c r="H7362">
        <f ca="1" t="shared" si="735"/>
        <v>2</v>
      </c>
    </row>
    <row r="7363" spans="1:8">
      <c r="A7363">
        <v>0</v>
      </c>
      <c r="B7363">
        <v>6.78278446197509</v>
      </c>
      <c r="C7363">
        <v>-0.602352917194366</v>
      </c>
      <c r="D7363">
        <v>0.037647057324648</v>
      </c>
      <c r="E7363">
        <v>1.01162040233612</v>
      </c>
      <c r="F7363">
        <v>8.69714927673339</v>
      </c>
      <c r="G7363">
        <v>0.469585001468658</v>
      </c>
      <c r="H7363">
        <f ca="1" t="shared" ref="H7363:H7372" si="736">RANDBETWEEN(0,2)</f>
        <v>0</v>
      </c>
    </row>
    <row r="7364" spans="1:8">
      <c r="A7364">
        <v>-0.39990234375</v>
      </c>
      <c r="B7364">
        <v>7.14015769958496</v>
      </c>
      <c r="C7364">
        <v>-0.563199996948242</v>
      </c>
      <c r="D7364">
        <v>0.076800003647804</v>
      </c>
      <c r="E7364">
        <v>1.02262020111084</v>
      </c>
      <c r="F7364">
        <v>12.0796165466308</v>
      </c>
      <c r="G7364">
        <v>0.401505619287491</v>
      </c>
      <c r="H7364">
        <f ca="1" t="shared" si="736"/>
        <v>0</v>
      </c>
    </row>
    <row r="7365" spans="1:8">
      <c r="A7365">
        <v>-1.89990234375</v>
      </c>
      <c r="B7365">
        <v>9.26652336120605</v>
      </c>
      <c r="C7365">
        <v>1.26030766963958</v>
      </c>
      <c r="D7365">
        <v>-0.659692287445068</v>
      </c>
      <c r="E7365">
        <v>1.05833292007446</v>
      </c>
      <c r="F7365">
        <v>19.1213665008544</v>
      </c>
      <c r="G7365">
        <v>0.436794936656952</v>
      </c>
      <c r="H7365">
        <f ca="1" t="shared" si="736"/>
        <v>1</v>
      </c>
    </row>
    <row r="7366" spans="1:8">
      <c r="A7366">
        <v>2.6201171875</v>
      </c>
      <c r="B7366">
        <v>5.88321447372436</v>
      </c>
      <c r="C7366">
        <v>0.344615370035172</v>
      </c>
      <c r="D7366">
        <v>-0.295384615659714</v>
      </c>
      <c r="E7366">
        <v>1.01083016395568</v>
      </c>
      <c r="F7366">
        <v>8.39893913269043</v>
      </c>
      <c r="G7366">
        <v>0.524705588817596</v>
      </c>
      <c r="H7366">
        <f ca="1" t="shared" si="736"/>
        <v>0</v>
      </c>
    </row>
    <row r="7367" spans="1:8">
      <c r="A7367">
        <v>2.8499755859375</v>
      </c>
      <c r="B7367">
        <v>1.51619815826416</v>
      </c>
      <c r="C7367">
        <v>-0.159999996423721</v>
      </c>
      <c r="D7367">
        <v>1.12000000476837</v>
      </c>
      <c r="E7367">
        <v>1.02379179000854</v>
      </c>
      <c r="F7367">
        <v>12.3825492858886</v>
      </c>
      <c r="G7367">
        <v>0.246883630752563</v>
      </c>
      <c r="H7367">
        <f ca="1" t="shared" si="736"/>
        <v>2</v>
      </c>
    </row>
    <row r="7368" spans="1:8">
      <c r="A7368">
        <v>0.72998046875</v>
      </c>
      <c r="B7368">
        <v>5.79512119293212</v>
      </c>
      <c r="C7368">
        <v>-0.451764702796936</v>
      </c>
      <c r="D7368">
        <v>0.18823529779911</v>
      </c>
      <c r="E7368">
        <v>1.01290333271026</v>
      </c>
      <c r="F7368">
        <v>9.15982437133789</v>
      </c>
      <c r="G7368">
        <v>0.488151371479034</v>
      </c>
      <c r="H7368">
        <f ca="1" t="shared" si="736"/>
        <v>1</v>
      </c>
    </row>
    <row r="7369" spans="1:8">
      <c r="A7369">
        <v>1.219970703125</v>
      </c>
      <c r="B7369">
        <v>6.30918169021606</v>
      </c>
      <c r="C7369">
        <v>0.557623744010925</v>
      </c>
      <c r="D7369">
        <v>1.19762372970581</v>
      </c>
      <c r="E7369">
        <v>1.05634915828704</v>
      </c>
      <c r="F7369">
        <v>18.8082122802734</v>
      </c>
      <c r="G7369">
        <v>0.324862509965897</v>
      </c>
      <c r="H7369">
        <f ca="1" t="shared" si="736"/>
        <v>1</v>
      </c>
    </row>
    <row r="7370" spans="1:8">
      <c r="A7370">
        <v>-1.6298828125</v>
      </c>
      <c r="B7370">
        <v>5.52704763412475</v>
      </c>
      <c r="C7370">
        <v>1.05967211723327</v>
      </c>
      <c r="D7370">
        <v>-0.860327839851379</v>
      </c>
      <c r="E7370">
        <v>1.04350590705871</v>
      </c>
      <c r="F7370">
        <v>16.6113510131835</v>
      </c>
      <c r="G7370">
        <v>0.533341765403748</v>
      </c>
      <c r="H7370">
        <f ca="1" t="shared" si="736"/>
        <v>1</v>
      </c>
    </row>
    <row r="7371" spans="1:8">
      <c r="A7371">
        <v>-0.22998046875</v>
      </c>
      <c r="B7371">
        <v>1.97124111652374</v>
      </c>
      <c r="C7371">
        <v>-0.959999978542328</v>
      </c>
      <c r="D7371">
        <v>0.319999992847443</v>
      </c>
      <c r="E7371">
        <v>1.0096435546875</v>
      </c>
      <c r="F7371">
        <v>7.92936468124389</v>
      </c>
      <c r="G7371">
        <v>0.570276141166687</v>
      </c>
      <c r="H7371">
        <f ca="1" t="shared" si="736"/>
        <v>2</v>
      </c>
    </row>
    <row r="7372" spans="1:8">
      <c r="A7372">
        <v>8.81005859375</v>
      </c>
      <c r="B7372">
        <v>6.46226263046264</v>
      </c>
      <c r="C7372">
        <v>-0.620800018310547</v>
      </c>
      <c r="D7372">
        <v>1.93920004367828</v>
      </c>
      <c r="E7372">
        <v>1.05984187126159</v>
      </c>
      <c r="F7372">
        <v>19.3555259704589</v>
      </c>
      <c r="G7372">
        <v>0.362479031085968</v>
      </c>
      <c r="H7372">
        <f ca="1" t="shared" si="736"/>
        <v>1</v>
      </c>
    </row>
    <row r="7373" spans="1:8">
      <c r="A7373">
        <v>0.909912109375</v>
      </c>
      <c r="B7373">
        <v>2.52572870254516</v>
      </c>
      <c r="C7373">
        <v>0</v>
      </c>
      <c r="D7373">
        <v>0</v>
      </c>
      <c r="E7373">
        <v>1.01270604133606</v>
      </c>
      <c r="F7373">
        <v>9.09027671813964</v>
      </c>
      <c r="G7373">
        <v>0.515451550483704</v>
      </c>
      <c r="H7373">
        <f ca="1" t="shared" ref="H7373:H7382" si="737">RANDBETWEEN(0,2)</f>
        <v>0</v>
      </c>
    </row>
    <row r="7374" spans="1:8">
      <c r="A7374">
        <v>-1.0999755859375</v>
      </c>
      <c r="B7374">
        <v>4.34772062301635</v>
      </c>
      <c r="C7374">
        <v>0</v>
      </c>
      <c r="D7374">
        <v>-0.639999985694885</v>
      </c>
      <c r="E7374">
        <v>1.00249433517456</v>
      </c>
      <c r="F7374">
        <v>4.04469108581543</v>
      </c>
      <c r="G7374">
        <v>0.357041656970978</v>
      </c>
      <c r="H7374">
        <f ca="1" t="shared" si="737"/>
        <v>0</v>
      </c>
    </row>
    <row r="7375" spans="1:8">
      <c r="A7375">
        <v>0.840087890625</v>
      </c>
      <c r="B7375">
        <v>3.85924506187439</v>
      </c>
      <c r="C7375">
        <v>0.225882351398468</v>
      </c>
      <c r="D7375">
        <v>0.225882351398468</v>
      </c>
      <c r="E7375">
        <v>1.07704257965087</v>
      </c>
      <c r="F7375">
        <v>21.8137531280517</v>
      </c>
      <c r="G7375">
        <v>0.521188259124756</v>
      </c>
      <c r="H7375">
        <f ca="1" t="shared" si="737"/>
        <v>2</v>
      </c>
    </row>
    <row r="7376" spans="1:8">
      <c r="A7376">
        <v>0.219970703125</v>
      </c>
      <c r="B7376">
        <v>9.72124195098877</v>
      </c>
      <c r="C7376">
        <v>0.38400000333786</v>
      </c>
      <c r="D7376">
        <v>0.38400000333786</v>
      </c>
      <c r="E7376">
        <v>1.02564394474029</v>
      </c>
      <c r="F7376">
        <v>12.84579372406</v>
      </c>
      <c r="G7376">
        <v>0.409696102142334</v>
      </c>
      <c r="H7376">
        <f ca="1" t="shared" si="737"/>
        <v>0</v>
      </c>
    </row>
    <row r="7377" spans="1:8">
      <c r="A7377">
        <v>-0.3399658203125</v>
      </c>
      <c r="B7377">
        <v>4.37575483322143</v>
      </c>
      <c r="C7377">
        <v>0.295384615659714</v>
      </c>
      <c r="D7377">
        <v>0.295384615659714</v>
      </c>
      <c r="E7377">
        <v>1.14891684055328</v>
      </c>
      <c r="F7377">
        <v>29.511547088623</v>
      </c>
      <c r="G7377">
        <v>0.297808527946472</v>
      </c>
      <c r="H7377">
        <f ca="1" t="shared" si="737"/>
        <v>2</v>
      </c>
    </row>
    <row r="7378" spans="1:8">
      <c r="A7378">
        <v>0.989990234375</v>
      </c>
      <c r="B7378">
        <v>5.76334571838378</v>
      </c>
      <c r="C7378">
        <v>0</v>
      </c>
      <c r="D7378">
        <v>-0.639999985694885</v>
      </c>
      <c r="E7378">
        <v>1.00448536872863</v>
      </c>
      <c r="F7378">
        <v>5.41933584213256</v>
      </c>
      <c r="G7378">
        <v>0.336453258991241</v>
      </c>
      <c r="H7378">
        <f ca="1" t="shared" si="737"/>
        <v>2</v>
      </c>
    </row>
    <row r="7379" spans="1:8">
      <c r="A7379">
        <v>4.27001953125</v>
      </c>
      <c r="B7379">
        <v>2.44273614883422</v>
      </c>
      <c r="C7379">
        <v>0</v>
      </c>
      <c r="D7379">
        <v>1.91999995708465</v>
      </c>
      <c r="E7379">
        <v>1.00647234916687</v>
      </c>
      <c r="F7379">
        <v>6.50463438034057</v>
      </c>
      <c r="G7379">
        <v>0.616665482521057</v>
      </c>
      <c r="H7379">
        <f ca="1" t="shared" si="737"/>
        <v>2</v>
      </c>
    </row>
    <row r="7380" spans="1:8">
      <c r="A7380">
        <v>-1.469970703125</v>
      </c>
      <c r="B7380">
        <v>1.49786615371704</v>
      </c>
      <c r="C7380">
        <v>0.726486504077911</v>
      </c>
      <c r="D7380">
        <v>0.086486488580704</v>
      </c>
      <c r="E7380">
        <v>1.0246695280075</v>
      </c>
      <c r="F7380">
        <v>12.6043825149536</v>
      </c>
      <c r="G7380">
        <v>0.479331314563751</v>
      </c>
      <c r="H7380">
        <f ca="1" t="shared" si="737"/>
        <v>2</v>
      </c>
    </row>
    <row r="7381" spans="1:8">
      <c r="A7381">
        <v>-5.090087890625</v>
      </c>
      <c r="B7381">
        <v>7.47747230529785</v>
      </c>
      <c r="C7381">
        <v>1.15199995040893</v>
      </c>
      <c r="D7381">
        <v>-0.128000006079674</v>
      </c>
      <c r="E7381">
        <v>1.00805926322937</v>
      </c>
      <c r="F7381">
        <v>7.2535605430603</v>
      </c>
      <c r="G7381">
        <v>0.602337241172791</v>
      </c>
      <c r="H7381">
        <f ca="1" t="shared" si="737"/>
        <v>1</v>
      </c>
    </row>
    <row r="7382" spans="1:8">
      <c r="A7382">
        <v>4.320068359375</v>
      </c>
      <c r="B7382">
        <v>5.4983901977539</v>
      </c>
      <c r="C7382">
        <v>0.030742358416319</v>
      </c>
      <c r="D7382">
        <v>0.670742332935333</v>
      </c>
      <c r="E7382">
        <v>1.1732553243637</v>
      </c>
      <c r="F7382">
        <v>31.5500602722167</v>
      </c>
      <c r="G7382">
        <v>0.450868517160416</v>
      </c>
      <c r="H7382">
        <f ca="1" t="shared" si="737"/>
        <v>0</v>
      </c>
    </row>
    <row r="7383" spans="1:8">
      <c r="A7383">
        <v>5.25</v>
      </c>
      <c r="B7383">
        <v>12.3879699707031</v>
      </c>
      <c r="C7383">
        <v>-1.15199995040893</v>
      </c>
      <c r="D7383">
        <v>0.76800000667572</v>
      </c>
      <c r="E7383">
        <v>1.00726616382598</v>
      </c>
      <c r="F7383">
        <v>6.88967514038085</v>
      </c>
      <c r="G7383">
        <v>0.36930650472641</v>
      </c>
      <c r="H7383">
        <f ca="1" t="shared" ref="H7383:H7392" si="738">RANDBETWEEN(0,2)</f>
        <v>0</v>
      </c>
    </row>
    <row r="7384" spans="1:8">
      <c r="A7384">
        <v>-6.659912109375</v>
      </c>
      <c r="B7384">
        <v>1.03972077369689</v>
      </c>
      <c r="C7384">
        <v>0.675121963024139</v>
      </c>
      <c r="D7384">
        <v>-0.604878067970276</v>
      </c>
      <c r="E7384">
        <v>1.06059563159942</v>
      </c>
      <c r="F7384">
        <v>19.4712200164794</v>
      </c>
      <c r="G7384">
        <v>0.413891404867172</v>
      </c>
      <c r="H7384">
        <f ca="1" t="shared" si="738"/>
        <v>2</v>
      </c>
    </row>
    <row r="7385" spans="1:8">
      <c r="A7385">
        <v>3.0799560546875</v>
      </c>
      <c r="B7385">
        <v>4.74532127380371</v>
      </c>
      <c r="C7385">
        <v>0.159999996423721</v>
      </c>
      <c r="D7385">
        <v>0.159999996423721</v>
      </c>
      <c r="E7385">
        <v>1.01674234867096</v>
      </c>
      <c r="F7385">
        <v>10.4173717498779</v>
      </c>
      <c r="G7385">
        <v>0.323555082082748</v>
      </c>
      <c r="H7385">
        <f ca="1" t="shared" si="738"/>
        <v>0</v>
      </c>
    </row>
    <row r="7386" spans="1:8">
      <c r="A7386">
        <v>3.5699462890625</v>
      </c>
      <c r="B7386">
        <v>4.06935453414917</v>
      </c>
      <c r="C7386">
        <v>0</v>
      </c>
      <c r="D7386">
        <v>0</v>
      </c>
      <c r="E7386">
        <v>1.08074557781219</v>
      </c>
      <c r="F7386">
        <v>22.2996101379394</v>
      </c>
      <c r="G7386">
        <v>0.342418402433395</v>
      </c>
      <c r="H7386">
        <f ca="1" t="shared" si="738"/>
        <v>2</v>
      </c>
    </row>
    <row r="7387" spans="1:8">
      <c r="A7387">
        <v>2.8299560546875</v>
      </c>
      <c r="B7387">
        <v>7.92778158187866</v>
      </c>
      <c r="C7387">
        <v>-0.544000029563904</v>
      </c>
      <c r="D7387">
        <v>0.736000001430511</v>
      </c>
      <c r="E7387">
        <v>1.00398802757263</v>
      </c>
      <c r="F7387">
        <v>5.11108970642089</v>
      </c>
      <c r="G7387">
        <v>0.327706933021545</v>
      </c>
      <c r="H7387">
        <f ca="1" t="shared" si="738"/>
        <v>1</v>
      </c>
    </row>
    <row r="7388" spans="1:8">
      <c r="A7388">
        <v>1.29998779296875</v>
      </c>
      <c r="B7388">
        <v>4.25637912750244</v>
      </c>
      <c r="C7388">
        <v>0.639999985694885</v>
      </c>
      <c r="D7388">
        <v>-0.639999985694885</v>
      </c>
      <c r="E7388">
        <v>1.01939165592193</v>
      </c>
      <c r="F7388">
        <v>11.1991491317749</v>
      </c>
      <c r="G7388">
        <v>0.271336853504181</v>
      </c>
      <c r="H7388">
        <f ca="1" t="shared" si="738"/>
        <v>1</v>
      </c>
    </row>
    <row r="7389" spans="1:8">
      <c r="A7389">
        <v>-2.510009765625</v>
      </c>
      <c r="B7389">
        <v>3.02548933029174</v>
      </c>
      <c r="C7389">
        <v>-1.05599999427795</v>
      </c>
      <c r="D7389">
        <v>0.224000006914139</v>
      </c>
      <c r="E7389">
        <v>1.01053357124328</v>
      </c>
      <c r="F7389">
        <v>8.28417682647705</v>
      </c>
      <c r="G7389">
        <v>0.492925941944122</v>
      </c>
      <c r="H7389">
        <f ca="1" t="shared" si="738"/>
        <v>1</v>
      </c>
    </row>
    <row r="7390" spans="1:8">
      <c r="A7390">
        <v>-3.8701171875</v>
      </c>
      <c r="B7390">
        <v>2.46337699890136</v>
      </c>
      <c r="C7390">
        <v>0</v>
      </c>
      <c r="D7390">
        <v>0</v>
      </c>
      <c r="E7390">
        <v>1.01477539539337</v>
      </c>
      <c r="F7390">
        <v>9.79425716400146</v>
      </c>
      <c r="G7390">
        <v>0.702783823013306</v>
      </c>
      <c r="H7390">
        <f ca="1" t="shared" si="738"/>
        <v>0</v>
      </c>
    </row>
    <row r="7391" spans="1:8">
      <c r="A7391">
        <v>-4.530029296875</v>
      </c>
      <c r="B7391">
        <v>5.11584186553955</v>
      </c>
      <c r="C7391">
        <v>-0.022068966180086</v>
      </c>
      <c r="D7391">
        <v>-0.662068963050842</v>
      </c>
      <c r="E7391">
        <v>1.0253517627716</v>
      </c>
      <c r="F7391">
        <v>12.7739133834838</v>
      </c>
      <c r="G7391">
        <v>0.482414871454239</v>
      </c>
      <c r="H7391">
        <f ca="1" t="shared" si="738"/>
        <v>2</v>
      </c>
    </row>
    <row r="7392" spans="1:8">
      <c r="A7392">
        <v>-3.2900390625</v>
      </c>
      <c r="B7392">
        <v>2.22408318519592</v>
      </c>
      <c r="C7392">
        <v>0.018823528662324</v>
      </c>
      <c r="D7392">
        <v>0.018823528662324</v>
      </c>
      <c r="E7392">
        <v>1.02310860157012</v>
      </c>
      <c r="F7392">
        <v>12.2068653106689</v>
      </c>
      <c r="G7392">
        <v>0.481499761343002</v>
      </c>
      <c r="H7392">
        <f ca="1" t="shared" si="738"/>
        <v>0</v>
      </c>
    </row>
    <row r="7393" spans="1:8">
      <c r="A7393">
        <v>-2.669921875</v>
      </c>
      <c r="B7393">
        <v>2.35249519348144</v>
      </c>
      <c r="C7393">
        <v>0</v>
      </c>
      <c r="D7393">
        <v>-0.639999985694885</v>
      </c>
      <c r="E7393">
        <v>1.01792061328887</v>
      </c>
      <c r="F7393">
        <v>10.7725086212158</v>
      </c>
      <c r="G7393">
        <v>0.485502779483795</v>
      </c>
      <c r="H7393">
        <f ca="1" t="shared" ref="H7393:H7402" si="739">RANDBETWEEN(0,2)</f>
        <v>1</v>
      </c>
    </row>
    <row r="7394" spans="1:8">
      <c r="A7394">
        <v>0.489990234375</v>
      </c>
      <c r="B7394">
        <v>7.10558128356933</v>
      </c>
      <c r="C7394">
        <v>0</v>
      </c>
      <c r="D7394">
        <v>0.639999985694885</v>
      </c>
      <c r="E7394">
        <v>1.01162040233612</v>
      </c>
      <c r="F7394">
        <v>8.69714927673339</v>
      </c>
      <c r="G7394">
        <v>0.272489905357361</v>
      </c>
      <c r="H7394">
        <f ca="1" t="shared" si="739"/>
        <v>0</v>
      </c>
    </row>
    <row r="7395" spans="1:8">
      <c r="A7395">
        <v>5.570068359375</v>
      </c>
      <c r="B7395">
        <v>4.51031923294067</v>
      </c>
      <c r="C7395">
        <v>-0.602352917194366</v>
      </c>
      <c r="D7395">
        <v>0.037647057324648</v>
      </c>
      <c r="E7395">
        <v>1.01349484920501</v>
      </c>
      <c r="F7395">
        <v>9.36515808105468</v>
      </c>
      <c r="G7395">
        <v>0.489786148071289</v>
      </c>
      <c r="H7395">
        <f ca="1" t="shared" si="739"/>
        <v>1</v>
      </c>
    </row>
    <row r="7396" spans="1:8">
      <c r="A7396">
        <v>-3.760009765625</v>
      </c>
      <c r="B7396">
        <v>6.92406797409057</v>
      </c>
      <c r="C7396">
        <v>0.781176447868347</v>
      </c>
      <c r="D7396">
        <v>-0.498823523521423</v>
      </c>
      <c r="E7396">
        <v>1.01083016395568</v>
      </c>
      <c r="F7396">
        <v>8.39893913269043</v>
      </c>
      <c r="G7396">
        <v>0.581449687480927</v>
      </c>
      <c r="H7396">
        <f ca="1" t="shared" si="739"/>
        <v>0</v>
      </c>
    </row>
    <row r="7397" spans="1:8">
      <c r="A7397">
        <v>-0.639892578125</v>
      </c>
      <c r="B7397">
        <v>3.14466571807861</v>
      </c>
      <c r="C7397">
        <v>0.075294114649296</v>
      </c>
      <c r="D7397">
        <v>0.075294114649296</v>
      </c>
      <c r="E7397">
        <v>1.01556265354156</v>
      </c>
      <c r="F7397">
        <v>10.0485296249389</v>
      </c>
      <c r="G7397">
        <v>0.414650529623032</v>
      </c>
      <c r="H7397">
        <f ca="1" t="shared" si="739"/>
        <v>0</v>
      </c>
    </row>
    <row r="7398" spans="1:8">
      <c r="A7398">
        <v>-1.7099609375</v>
      </c>
      <c r="B7398">
        <v>4.57264375686645</v>
      </c>
      <c r="C7398">
        <v>0.048301886767149</v>
      </c>
      <c r="D7398">
        <v>-0.591698110103607</v>
      </c>
      <c r="E7398">
        <v>1.03398585319519</v>
      </c>
      <c r="F7398">
        <v>14.7382593154907</v>
      </c>
      <c r="G7398">
        <v>0.558483242988586</v>
      </c>
      <c r="H7398">
        <f ca="1" t="shared" si="739"/>
        <v>1</v>
      </c>
    </row>
    <row r="7399" spans="1:8">
      <c r="A7399">
        <v>-5.739990234375</v>
      </c>
      <c r="B7399">
        <v>3.03501343727111</v>
      </c>
      <c r="C7399">
        <v>0</v>
      </c>
      <c r="D7399">
        <v>0</v>
      </c>
      <c r="E7399">
        <v>1.01033592224121</v>
      </c>
      <c r="F7399">
        <v>8.20672702789306</v>
      </c>
      <c r="G7399">
        <v>0.647138476371765</v>
      </c>
      <c r="H7399">
        <f ca="1" t="shared" si="739"/>
        <v>0</v>
      </c>
    </row>
    <row r="7400" spans="1:8">
      <c r="A7400">
        <v>1.1800537109375</v>
      </c>
      <c r="B7400">
        <v>5.46256923675537</v>
      </c>
      <c r="C7400">
        <v>0.159999996423721</v>
      </c>
      <c r="D7400">
        <v>0.159999996423721</v>
      </c>
      <c r="E7400">
        <v>1.00805926322937</v>
      </c>
      <c r="F7400">
        <v>7.2535605430603</v>
      </c>
      <c r="G7400">
        <v>0.355906695127487</v>
      </c>
      <c r="H7400">
        <f ca="1" t="shared" si="739"/>
        <v>0</v>
      </c>
    </row>
    <row r="7401" spans="1:8">
      <c r="A7401">
        <v>0.3599853515625</v>
      </c>
      <c r="B7401">
        <v>8.28840255737304</v>
      </c>
      <c r="C7401">
        <v>0.639999985694885</v>
      </c>
      <c r="D7401">
        <v>-0.639999985694885</v>
      </c>
      <c r="E7401">
        <v>1.00159704685211</v>
      </c>
      <c r="F7401">
        <v>3.23768806457519</v>
      </c>
      <c r="G7401">
        <v>0.333745688199997</v>
      </c>
      <c r="H7401">
        <f ca="1" t="shared" si="739"/>
        <v>1</v>
      </c>
    </row>
    <row r="7402" spans="1:8">
      <c r="A7402">
        <v>-2.090087890625</v>
      </c>
      <c r="B7402">
        <v>6.68272876739502</v>
      </c>
      <c r="C7402">
        <v>0.524137914180756</v>
      </c>
      <c r="D7402">
        <v>-0.755862057209015</v>
      </c>
      <c r="E7402">
        <v>1.04158961772918</v>
      </c>
      <c r="F7402">
        <v>16.2539176940917</v>
      </c>
      <c r="G7402">
        <v>0.491784483194351</v>
      </c>
      <c r="H7402">
        <f ca="1" t="shared" si="739"/>
        <v>2</v>
      </c>
    </row>
    <row r="7403" spans="1:8">
      <c r="A7403">
        <v>-5.6199951171875</v>
      </c>
      <c r="B7403">
        <v>6.62904214859008</v>
      </c>
      <c r="C7403">
        <v>1.23169815540313</v>
      </c>
      <c r="D7403">
        <v>-0.688301861286163</v>
      </c>
      <c r="E7403">
        <v>1.01438164710998</v>
      </c>
      <c r="F7403">
        <v>9.66440868377685</v>
      </c>
      <c r="G7403">
        <v>0.465213477611542</v>
      </c>
      <c r="H7403">
        <f ca="1" t="shared" ref="H7403:H7412" si="740">RANDBETWEEN(0,2)</f>
        <v>2</v>
      </c>
    </row>
    <row r="7404" spans="1:8">
      <c r="A7404">
        <v>-1.699951171875</v>
      </c>
      <c r="B7404">
        <v>7.64447546005249</v>
      </c>
      <c r="C7404">
        <v>0.512000024318695</v>
      </c>
      <c r="D7404">
        <v>-0.128000006079674</v>
      </c>
      <c r="E7404">
        <v>1.00159704685211</v>
      </c>
      <c r="F7404">
        <v>3.23768806457519</v>
      </c>
      <c r="G7404">
        <v>0.459427267313004</v>
      </c>
      <c r="H7404">
        <f ca="1" t="shared" si="740"/>
        <v>1</v>
      </c>
    </row>
    <row r="7405" spans="1:8">
      <c r="A7405">
        <v>-1.77001953125</v>
      </c>
      <c r="B7405">
        <v>1.29247403144836</v>
      </c>
      <c r="C7405">
        <v>0.959999978542328</v>
      </c>
      <c r="D7405">
        <v>-0.319999992847443</v>
      </c>
      <c r="E7405">
        <v>1.03466188907623</v>
      </c>
      <c r="F7405">
        <v>14.8800497055053</v>
      </c>
      <c r="G7405">
        <v>0.451036512851715</v>
      </c>
      <c r="H7405">
        <f ca="1" t="shared" si="740"/>
        <v>2</v>
      </c>
    </row>
    <row r="7406" spans="1:8">
      <c r="A7406">
        <v>-3.5400390625</v>
      </c>
      <c r="B7406">
        <v>5.94215583801269</v>
      </c>
      <c r="C7406">
        <v>-0.590769231319427</v>
      </c>
      <c r="D7406">
        <v>0.049230769276619</v>
      </c>
      <c r="E7406">
        <v>1.01919555664062</v>
      </c>
      <c r="F7406">
        <v>11.1433010101318</v>
      </c>
      <c r="G7406">
        <v>0.647143006324768</v>
      </c>
      <c r="H7406">
        <f ca="1" t="shared" si="740"/>
        <v>1</v>
      </c>
    </row>
    <row r="7407" spans="1:8">
      <c r="A7407">
        <v>-1.610107421875</v>
      </c>
      <c r="B7407">
        <v>5.08734035491943</v>
      </c>
      <c r="C7407">
        <v>-0.377704918384552</v>
      </c>
      <c r="D7407">
        <v>0.262295067310333</v>
      </c>
      <c r="E7407">
        <v>1.0378428697586</v>
      </c>
      <c r="F7407">
        <v>15.5278930664062</v>
      </c>
      <c r="G7407">
        <v>0.412082523107529</v>
      </c>
      <c r="H7407">
        <f ca="1" t="shared" si="740"/>
        <v>1</v>
      </c>
    </row>
    <row r="7408" spans="1:8">
      <c r="A7408">
        <v>3.300048828125</v>
      </c>
      <c r="B7408">
        <v>4.32279396057128</v>
      </c>
      <c r="C7408">
        <v>-1.20144402980804</v>
      </c>
      <c r="D7408">
        <v>1.99855589866638</v>
      </c>
      <c r="E7408">
        <v>1.16437041759491</v>
      </c>
      <c r="F7408">
        <v>30.8298053741455</v>
      </c>
      <c r="G7408">
        <v>0.634268581867218</v>
      </c>
      <c r="H7408">
        <f ca="1" t="shared" si="740"/>
        <v>1</v>
      </c>
    </row>
    <row r="7409" spans="1:8">
      <c r="A7409">
        <v>-1.77001953125</v>
      </c>
      <c r="B7409">
        <v>5.26189851760864</v>
      </c>
      <c r="C7409">
        <v>0.479999989271164</v>
      </c>
      <c r="D7409">
        <v>-0.800000011920929</v>
      </c>
      <c r="E7409">
        <v>1.0120153427124</v>
      </c>
      <c r="F7409">
        <v>8.84225845336914</v>
      </c>
      <c r="G7409">
        <v>0.580601334571838</v>
      </c>
      <c r="H7409">
        <f ca="1" t="shared" si="740"/>
        <v>0</v>
      </c>
    </row>
    <row r="7410" spans="1:8">
      <c r="A7410">
        <v>-6.3701171875</v>
      </c>
      <c r="B7410">
        <v>1.5130957365036</v>
      </c>
      <c r="C7410">
        <v>0</v>
      </c>
      <c r="D7410">
        <v>-0.639999985694885</v>
      </c>
      <c r="E7410">
        <v>1.09698069095611</v>
      </c>
      <c r="F7410">
        <v>24.2858753204345</v>
      </c>
      <c r="G7410">
        <v>0.640932679176331</v>
      </c>
      <c r="H7410">
        <f ca="1" t="shared" si="740"/>
        <v>0</v>
      </c>
    </row>
    <row r="7411" spans="1:8">
      <c r="A7411">
        <v>-1.4100341796875</v>
      </c>
      <c r="B7411">
        <v>3.32269549369812</v>
      </c>
      <c r="C7411">
        <v>-0.959999978542328</v>
      </c>
      <c r="D7411">
        <v>0.319999992847443</v>
      </c>
      <c r="E7411">
        <v>1.00019979476928</v>
      </c>
      <c r="F7411">
        <v>1.14576280117034</v>
      </c>
      <c r="G7411">
        <v>0.357528775930405</v>
      </c>
      <c r="H7411">
        <f ca="1" t="shared" si="740"/>
        <v>1</v>
      </c>
    </row>
    <row r="7412" spans="1:8">
      <c r="A7412">
        <v>3.25</v>
      </c>
      <c r="B7412">
        <v>4.69377326965332</v>
      </c>
      <c r="C7412">
        <v>-1.18211770057678</v>
      </c>
      <c r="D7412">
        <v>0.737882375717163</v>
      </c>
      <c r="E7412">
        <v>1.06444978713989</v>
      </c>
      <c r="F7412">
        <v>20.0503501892089</v>
      </c>
      <c r="G7412">
        <v>0.400395631790161</v>
      </c>
      <c r="H7412">
        <f ca="1" t="shared" si="740"/>
        <v>0</v>
      </c>
    </row>
    <row r="7413" spans="1:8">
      <c r="A7413">
        <v>-1.3798828125</v>
      </c>
      <c r="B7413">
        <v>2.99510765075683</v>
      </c>
      <c r="C7413">
        <v>0.061538461595774</v>
      </c>
      <c r="D7413">
        <v>0.061538461595774</v>
      </c>
      <c r="E7413">
        <v>1.07704257965087</v>
      </c>
      <c r="F7413">
        <v>21.8137531280517</v>
      </c>
      <c r="G7413">
        <v>0.449774265289307</v>
      </c>
      <c r="H7413">
        <f ca="1" t="shared" ref="H7413:H7422" si="741">RANDBETWEEN(0,2)</f>
        <v>0</v>
      </c>
    </row>
    <row r="7414" spans="1:8">
      <c r="A7414">
        <v>-2.090087890625</v>
      </c>
      <c r="B7414">
        <v>7.04075479507446</v>
      </c>
      <c r="C7414">
        <v>-0.38400000333786</v>
      </c>
      <c r="D7414">
        <v>-0.38400000333786</v>
      </c>
      <c r="E7414">
        <v>1.01674234867096</v>
      </c>
      <c r="F7414">
        <v>10.4173717498779</v>
      </c>
      <c r="G7414">
        <v>0.564778089523315</v>
      </c>
      <c r="H7414">
        <f ca="1" t="shared" si="741"/>
        <v>0</v>
      </c>
    </row>
    <row r="7415" spans="1:8">
      <c r="A7415">
        <v>-2.080078125</v>
      </c>
      <c r="B7415">
        <v>1.44794344902038</v>
      </c>
      <c r="C7415">
        <v>-0.17476923763752</v>
      </c>
      <c r="D7415">
        <v>1.10523080825805</v>
      </c>
      <c r="E7415">
        <v>1.0769498348236</v>
      </c>
      <c r="F7415">
        <v>21.8014087677001</v>
      </c>
      <c r="G7415">
        <v>0.436833202838898</v>
      </c>
      <c r="H7415">
        <f ca="1" t="shared" si="741"/>
        <v>2</v>
      </c>
    </row>
    <row r="7416" spans="1:8">
      <c r="A7416">
        <v>2.77001953125</v>
      </c>
      <c r="B7416">
        <v>11.3457279205322</v>
      </c>
      <c r="C7416">
        <v>-0.287999987602234</v>
      </c>
      <c r="D7416">
        <v>-0.287999987602234</v>
      </c>
      <c r="E7416">
        <v>1.03620541095733</v>
      </c>
      <c r="F7416">
        <v>15.1982698440551</v>
      </c>
      <c r="G7416">
        <v>0.419236660003662</v>
      </c>
      <c r="H7416">
        <f ca="1" t="shared" si="741"/>
        <v>1</v>
      </c>
    </row>
    <row r="7417" spans="1:8">
      <c r="A7417">
        <v>-3.139892578125</v>
      </c>
      <c r="B7417">
        <v>2.24369359016418</v>
      </c>
      <c r="C7417">
        <v>0</v>
      </c>
      <c r="D7417">
        <v>0.639999985694885</v>
      </c>
      <c r="E7417">
        <v>1.02222943305969</v>
      </c>
      <c r="F7417">
        <v>11.9767255783081</v>
      </c>
      <c r="G7417">
        <v>0.531680822372437</v>
      </c>
      <c r="H7417">
        <f ca="1" t="shared" si="741"/>
        <v>2</v>
      </c>
    </row>
    <row r="7418" spans="1:8">
      <c r="A7418">
        <v>-0.760009765625</v>
      </c>
      <c r="B7418">
        <v>16.7541103363037</v>
      </c>
      <c r="C7418">
        <v>0</v>
      </c>
      <c r="D7418">
        <v>-0.639999985694885</v>
      </c>
      <c r="E7418">
        <v>1.00049936771392</v>
      </c>
      <c r="F7418">
        <v>1.81124806404113</v>
      </c>
      <c r="G7418">
        <v>0.353644073009491</v>
      </c>
      <c r="H7418">
        <f ca="1" t="shared" si="741"/>
        <v>2</v>
      </c>
    </row>
    <row r="7419" spans="1:8">
      <c r="A7419">
        <v>-9.169921875</v>
      </c>
      <c r="B7419">
        <v>3.37966752052307</v>
      </c>
      <c r="C7419">
        <v>-0.829793095588684</v>
      </c>
      <c r="D7419">
        <v>-1.46979308128356</v>
      </c>
      <c r="E7419">
        <v>1.12280523777008</v>
      </c>
      <c r="F7419">
        <v>27.061653137207</v>
      </c>
      <c r="G7419">
        <v>0.640864491462708</v>
      </c>
      <c r="H7419">
        <f ca="1" t="shared" si="741"/>
        <v>0</v>
      </c>
    </row>
    <row r="7420" spans="1:8">
      <c r="A7420">
        <v>0.77001953125</v>
      </c>
      <c r="B7420">
        <v>12.3354225158691</v>
      </c>
      <c r="C7420">
        <v>-0.639999985694885</v>
      </c>
      <c r="D7420">
        <v>0.639999985694885</v>
      </c>
      <c r="E7420">
        <v>1.04149377346038</v>
      </c>
      <c r="F7420">
        <v>16.2357921600341</v>
      </c>
      <c r="G7420">
        <v>0.427074581384659</v>
      </c>
      <c r="H7420">
        <f ca="1" t="shared" si="741"/>
        <v>2</v>
      </c>
    </row>
    <row r="7421" spans="1:8">
      <c r="A7421">
        <v>2.22998046875</v>
      </c>
      <c r="B7421">
        <v>1.47394752502441</v>
      </c>
      <c r="C7421">
        <v>-1.39684641361236</v>
      </c>
      <c r="D7421">
        <v>0.52315354347229</v>
      </c>
      <c r="E7421">
        <v>1.09761786460876</v>
      </c>
      <c r="F7421">
        <v>24.3595561981201</v>
      </c>
      <c r="G7421">
        <v>0.49656468629837</v>
      </c>
      <c r="H7421">
        <f ca="1" t="shared" si="741"/>
        <v>0</v>
      </c>
    </row>
    <row r="7422" spans="1:8">
      <c r="A7422">
        <v>-3.050048828125</v>
      </c>
      <c r="B7422">
        <v>6.9139666557312</v>
      </c>
      <c r="C7422">
        <v>0.639999985694885</v>
      </c>
      <c r="D7422">
        <v>-0.639999985694885</v>
      </c>
      <c r="E7422">
        <v>1.00796008110046</v>
      </c>
      <c r="F7422">
        <v>7.20912075042724</v>
      </c>
      <c r="G7422">
        <v>0.648429155349731</v>
      </c>
      <c r="H7422">
        <f ca="1" t="shared" si="741"/>
        <v>1</v>
      </c>
    </row>
    <row r="7423" spans="1:8">
      <c r="A7423">
        <v>3.5699462890625</v>
      </c>
      <c r="B7423">
        <v>4.06935453414917</v>
      </c>
      <c r="C7423">
        <v>0</v>
      </c>
      <c r="D7423">
        <v>0</v>
      </c>
      <c r="E7423">
        <v>1.08074557781219</v>
      </c>
      <c r="F7423">
        <v>22.2996101379394</v>
      </c>
      <c r="G7423">
        <v>0.342418402433395</v>
      </c>
      <c r="H7423">
        <f ca="1" t="shared" ref="H7423:H7432" si="742">RANDBETWEEN(0,2)</f>
        <v>2</v>
      </c>
    </row>
    <row r="7424" spans="1:8">
      <c r="A7424">
        <v>2.9000244140625</v>
      </c>
      <c r="B7424">
        <v>6.0406847000122</v>
      </c>
      <c r="C7424">
        <v>0</v>
      </c>
      <c r="D7424">
        <v>0.639999985694885</v>
      </c>
      <c r="E7424">
        <v>1.01152169704437</v>
      </c>
      <c r="F7424">
        <v>8.66046810150146</v>
      </c>
      <c r="G7424">
        <v>0.22987262904644</v>
      </c>
      <c r="H7424">
        <f ca="1" t="shared" si="742"/>
        <v>2</v>
      </c>
    </row>
    <row r="7425" spans="1:8">
      <c r="A7425">
        <v>-2.030029296875</v>
      </c>
      <c r="B7425">
        <v>7.06451892852783</v>
      </c>
      <c r="C7425">
        <v>0.578461527824402</v>
      </c>
      <c r="D7425">
        <v>-0.701538443565369</v>
      </c>
      <c r="E7425">
        <v>1.01831305027008</v>
      </c>
      <c r="F7425">
        <v>10.8880767822265</v>
      </c>
      <c r="G7425">
        <v>0.685396790504456</v>
      </c>
      <c r="H7425">
        <f ca="1" t="shared" si="742"/>
        <v>2</v>
      </c>
    </row>
    <row r="7426" spans="1:8">
      <c r="A7426">
        <v>-0.89990234375</v>
      </c>
      <c r="B7426">
        <v>1.89490270614624</v>
      </c>
      <c r="C7426">
        <v>0</v>
      </c>
      <c r="D7426">
        <v>0</v>
      </c>
      <c r="E7426">
        <v>1.01122534275054</v>
      </c>
      <c r="F7426">
        <v>8.54942226409912</v>
      </c>
      <c r="G7426">
        <v>0.584977030754089</v>
      </c>
      <c r="H7426">
        <f ca="1" t="shared" si="742"/>
        <v>1</v>
      </c>
    </row>
    <row r="7427" spans="1:8">
      <c r="A7427">
        <v>-4.110107421875</v>
      </c>
      <c r="B7427">
        <v>6.56739282608032</v>
      </c>
      <c r="C7427">
        <v>0.408275872468948</v>
      </c>
      <c r="D7427">
        <v>-0.871724128723145</v>
      </c>
      <c r="E7427">
        <v>1.05417215824127</v>
      </c>
      <c r="F7427">
        <v>18.4572772979736</v>
      </c>
      <c r="G7427">
        <v>0.683987140655518</v>
      </c>
      <c r="H7427">
        <f ca="1" t="shared" si="742"/>
        <v>1</v>
      </c>
    </row>
    <row r="7428" spans="1:8">
      <c r="A7428">
        <v>0.9000244140625</v>
      </c>
      <c r="B7428">
        <v>2.17054891586303</v>
      </c>
      <c r="C7428">
        <v>0.639999985694885</v>
      </c>
      <c r="D7428">
        <v>-0.639999985694885</v>
      </c>
      <c r="E7428">
        <v>1.05691635608673</v>
      </c>
      <c r="F7428">
        <v>18.8983764648437</v>
      </c>
      <c r="G7428">
        <v>0.607570827007294</v>
      </c>
      <c r="H7428">
        <f ca="1" t="shared" si="742"/>
        <v>2</v>
      </c>
    </row>
    <row r="7429" spans="1:8">
      <c r="A7429">
        <v>2.4200439453125</v>
      </c>
      <c r="B7429">
        <v>3.45387768745422</v>
      </c>
      <c r="C7429">
        <v>-0.639999985694885</v>
      </c>
      <c r="D7429">
        <v>0.639999985694885</v>
      </c>
      <c r="E7429">
        <v>1.00677013397216</v>
      </c>
      <c r="F7429">
        <v>6.65173292160034</v>
      </c>
      <c r="G7429">
        <v>0.375586688518524</v>
      </c>
      <c r="H7429">
        <f ca="1" t="shared" si="742"/>
        <v>2</v>
      </c>
    </row>
    <row r="7430" spans="1:8">
      <c r="A7430">
        <v>-1.860107421875</v>
      </c>
      <c r="B7430">
        <v>1.23372983932495</v>
      </c>
      <c r="C7430">
        <v>0.048301886767149</v>
      </c>
      <c r="D7430">
        <v>-0.591698110103607</v>
      </c>
      <c r="E7430">
        <v>1.03697621822357</v>
      </c>
      <c r="F7430">
        <v>15.3544416427612</v>
      </c>
      <c r="G7430">
        <v>0.408305734395981</v>
      </c>
      <c r="H7430">
        <f ca="1" t="shared" si="742"/>
        <v>1</v>
      </c>
    </row>
    <row r="7431" spans="1:8">
      <c r="A7431">
        <v>-3.340087890625</v>
      </c>
      <c r="B7431">
        <v>2.62954831123352</v>
      </c>
      <c r="C7431">
        <v>0.196923077106476</v>
      </c>
      <c r="D7431">
        <v>-0.443076908588409</v>
      </c>
      <c r="E7431">
        <v>1.01033592224121</v>
      </c>
      <c r="F7431">
        <v>8.20672702789306</v>
      </c>
      <c r="G7431">
        <v>0.4771848320961</v>
      </c>
      <c r="H7431">
        <f ca="1" t="shared" si="742"/>
        <v>1</v>
      </c>
    </row>
    <row r="7432" spans="1:8">
      <c r="A7432">
        <v>-0.110107421875</v>
      </c>
      <c r="B7432">
        <v>4.80319881439209</v>
      </c>
      <c r="C7432">
        <v>-0.639999985694885</v>
      </c>
      <c r="D7432">
        <v>0</v>
      </c>
      <c r="E7432">
        <v>1.01762616634368</v>
      </c>
      <c r="F7432">
        <v>10.6849336624145</v>
      </c>
      <c r="G7432">
        <v>0.449562013149261</v>
      </c>
      <c r="H7432">
        <f ca="1" t="shared" si="742"/>
        <v>2</v>
      </c>
    </row>
    <row r="7433" spans="1:8">
      <c r="A7433">
        <v>-3.2900390625</v>
      </c>
      <c r="B7433">
        <v>4.73689556121826</v>
      </c>
      <c r="C7433">
        <v>0.172584265470505</v>
      </c>
      <c r="D7433">
        <v>-0.46741572022438</v>
      </c>
      <c r="E7433">
        <v>1.04694616794586</v>
      </c>
      <c r="F7433">
        <v>17.2318649291992</v>
      </c>
      <c r="G7433">
        <v>0.482274621725082</v>
      </c>
      <c r="H7433">
        <f ca="1" t="shared" ref="H7433:H7442" si="743">RANDBETWEEN(0,2)</f>
        <v>2</v>
      </c>
    </row>
    <row r="7434" spans="1:8">
      <c r="A7434">
        <v>0.590087890625</v>
      </c>
      <c r="B7434">
        <v>4.85231828689575</v>
      </c>
      <c r="C7434">
        <v>0.196923077106476</v>
      </c>
      <c r="D7434">
        <v>-0.443076908588409</v>
      </c>
      <c r="E7434">
        <v>1.01211404800415</v>
      </c>
      <c r="F7434">
        <v>8.87814235687255</v>
      </c>
      <c r="G7434">
        <v>0.425093233585358</v>
      </c>
      <c r="H7434">
        <f ca="1" t="shared" si="743"/>
        <v>1</v>
      </c>
    </row>
    <row r="7435" spans="1:8">
      <c r="A7435">
        <v>-2.199951171875</v>
      </c>
      <c r="B7435">
        <v>2.64915871620178</v>
      </c>
      <c r="C7435">
        <v>-0.578461527824402</v>
      </c>
      <c r="D7435">
        <v>0.701538443565369</v>
      </c>
      <c r="E7435">
        <v>1.00319159030914</v>
      </c>
      <c r="F7435">
        <v>4.57392120361328</v>
      </c>
      <c r="G7435">
        <v>0.653337299823761</v>
      </c>
      <c r="H7435">
        <f ca="1" t="shared" si="743"/>
        <v>1</v>
      </c>
    </row>
    <row r="7436" spans="1:8">
      <c r="A7436">
        <v>-5.010009765625</v>
      </c>
      <c r="B7436">
        <v>6.87179613113403</v>
      </c>
      <c r="C7436">
        <v>0.922352969646454</v>
      </c>
      <c r="D7436">
        <v>-0.357647061347961</v>
      </c>
      <c r="E7436">
        <v>1.02681195735931</v>
      </c>
      <c r="F7436">
        <v>13.128846168518</v>
      </c>
      <c r="G7436">
        <v>0.48557248711586</v>
      </c>
      <c r="H7436">
        <f ca="1" t="shared" si="743"/>
        <v>0</v>
      </c>
    </row>
    <row r="7437" spans="1:8">
      <c r="A7437">
        <v>-1.8798828125</v>
      </c>
      <c r="B7437">
        <v>3.86639213562011</v>
      </c>
      <c r="C7437">
        <v>0.118153847754002</v>
      </c>
      <c r="D7437">
        <v>0.758153855800629</v>
      </c>
      <c r="E7437">
        <v>1.04809045791626</v>
      </c>
      <c r="F7437">
        <v>17.4326210021972</v>
      </c>
      <c r="G7437">
        <v>0.425288021564484</v>
      </c>
      <c r="H7437">
        <f ca="1" t="shared" si="743"/>
        <v>2</v>
      </c>
    </row>
    <row r="7438" spans="1:8">
      <c r="A7438">
        <v>-0.840087890625</v>
      </c>
      <c r="B7438">
        <v>4.44414234161377</v>
      </c>
      <c r="C7438">
        <v>0</v>
      </c>
      <c r="D7438">
        <v>0.639999985694885</v>
      </c>
      <c r="E7438">
        <v>1.0384202003479</v>
      </c>
      <c r="F7438">
        <v>15.6422462463378</v>
      </c>
      <c r="G7438">
        <v>0.401385605335236</v>
      </c>
      <c r="H7438">
        <f ca="1" t="shared" si="743"/>
        <v>2</v>
      </c>
    </row>
    <row r="7439" spans="1:8">
      <c r="A7439">
        <v>-12.239990234375</v>
      </c>
      <c r="B7439">
        <v>1.26929438114166</v>
      </c>
      <c r="C7439">
        <v>-1.36827588081359</v>
      </c>
      <c r="D7439">
        <v>-1.36827588081359</v>
      </c>
      <c r="E7439">
        <v>1.18342399597168</v>
      </c>
      <c r="F7439">
        <v>32.3438568115234</v>
      </c>
      <c r="G7439">
        <v>0.612456560134888</v>
      </c>
      <c r="H7439">
        <f ca="1" t="shared" si="743"/>
        <v>2</v>
      </c>
    </row>
    <row r="7440" spans="1:8">
      <c r="A7440">
        <v>-3.340087890625</v>
      </c>
      <c r="B7440">
        <v>5.26235818862915</v>
      </c>
      <c r="C7440">
        <v>0.357647061347961</v>
      </c>
      <c r="D7440">
        <v>-0.922352969646454</v>
      </c>
      <c r="E7440">
        <v>1.01211404800415</v>
      </c>
      <c r="F7440">
        <v>8.87814235687255</v>
      </c>
      <c r="G7440">
        <v>0.49461030960083</v>
      </c>
      <c r="H7440">
        <f ca="1" t="shared" si="743"/>
        <v>2</v>
      </c>
    </row>
    <row r="7441" spans="1:8">
      <c r="A7441">
        <v>-0.77001953125</v>
      </c>
      <c r="B7441">
        <v>5.475830078125</v>
      </c>
      <c r="C7441">
        <v>-0.220327869057655</v>
      </c>
      <c r="D7441">
        <v>0.419672131538391</v>
      </c>
      <c r="E7441">
        <v>1.03890097141265</v>
      </c>
      <c r="F7441">
        <v>15.736777305603</v>
      </c>
      <c r="G7441">
        <v>0.400185197591782</v>
      </c>
      <c r="H7441">
        <f ca="1" t="shared" si="743"/>
        <v>1</v>
      </c>
    </row>
    <row r="7442" spans="1:8">
      <c r="A7442">
        <v>-1.449951171875</v>
      </c>
      <c r="B7442">
        <v>7.13711023330688</v>
      </c>
      <c r="C7442">
        <v>1.27999997138977</v>
      </c>
      <c r="D7442">
        <v>-1.27999997138977</v>
      </c>
      <c r="E7442">
        <v>1.0158576965332</v>
      </c>
      <c r="F7442">
        <v>10.1421060562133</v>
      </c>
      <c r="G7442">
        <v>0.368879020214081</v>
      </c>
      <c r="H7442">
        <f ca="1" t="shared" si="743"/>
        <v>1</v>
      </c>
    </row>
    <row r="7443" spans="1:8">
      <c r="A7443">
        <v>2.659912109375</v>
      </c>
      <c r="B7443">
        <v>8.38192844390869</v>
      </c>
      <c r="C7443">
        <v>-1.44000005722045</v>
      </c>
      <c r="D7443">
        <v>1.12000000476837</v>
      </c>
      <c r="E7443">
        <v>1.02613079547882</v>
      </c>
      <c r="F7443">
        <v>12.9645881652832</v>
      </c>
      <c r="G7443">
        <v>0.550959050655365</v>
      </c>
      <c r="H7443">
        <f ca="1" t="shared" ref="H7443:H7452" si="744">RANDBETWEEN(0,2)</f>
        <v>1</v>
      </c>
    </row>
    <row r="7444" spans="1:8">
      <c r="A7444">
        <v>2.2900390625</v>
      </c>
      <c r="B7444">
        <v>5.45605325698852</v>
      </c>
      <c r="C7444">
        <v>-0.014797687530518</v>
      </c>
      <c r="D7444">
        <v>0.625202298164368</v>
      </c>
      <c r="E7444">
        <v>1.12351655960083</v>
      </c>
      <c r="F7444">
        <v>27.1326484680175</v>
      </c>
      <c r="G7444">
        <v>0.317141711711884</v>
      </c>
      <c r="H7444">
        <f ca="1" t="shared" si="744"/>
        <v>0</v>
      </c>
    </row>
    <row r="7445" spans="1:8">
      <c r="A7445">
        <v>-3.169921875</v>
      </c>
      <c r="B7445">
        <v>5.01063537597656</v>
      </c>
      <c r="C7445">
        <v>0</v>
      </c>
      <c r="D7445">
        <v>0</v>
      </c>
      <c r="E7445">
        <v>1.00099849700927</v>
      </c>
      <c r="F7445">
        <v>2.56063890457153</v>
      </c>
      <c r="G7445">
        <v>0.636294603347778</v>
      </c>
      <c r="H7445">
        <f ca="1" t="shared" si="744"/>
        <v>0</v>
      </c>
    </row>
    <row r="7446" spans="1:8">
      <c r="A7446">
        <v>-5.360107421875</v>
      </c>
      <c r="B7446">
        <v>3.88341498374939</v>
      </c>
      <c r="C7446">
        <v>0.66885244846344</v>
      </c>
      <c r="D7446">
        <v>-0.611147522926331</v>
      </c>
      <c r="E7446">
        <v>1.09761786460876</v>
      </c>
      <c r="F7446">
        <v>24.3595561981201</v>
      </c>
      <c r="G7446">
        <v>0.434397637844086</v>
      </c>
      <c r="H7446">
        <f ca="1" t="shared" si="744"/>
        <v>1</v>
      </c>
    </row>
    <row r="7447" spans="1:8">
      <c r="A7447">
        <v>0.8599853515625</v>
      </c>
      <c r="B7447">
        <v>1.48405861854553</v>
      </c>
      <c r="C7447">
        <v>-0.159999996423721</v>
      </c>
      <c r="D7447">
        <v>-0.159999996423721</v>
      </c>
      <c r="E7447">
        <v>1.02310860157012</v>
      </c>
      <c r="F7447">
        <v>12.2068653106689</v>
      </c>
      <c r="G7447">
        <v>0.24434669315815</v>
      </c>
      <c r="H7447">
        <f ca="1" t="shared" si="744"/>
        <v>0</v>
      </c>
    </row>
    <row r="7448" spans="1:8">
      <c r="A7448">
        <v>-0.3599853515625</v>
      </c>
      <c r="B7448">
        <v>2.81341075897216</v>
      </c>
      <c r="C7448">
        <v>0</v>
      </c>
      <c r="D7448">
        <v>0.639999985694885</v>
      </c>
      <c r="E7448">
        <v>1.00716698169708</v>
      </c>
      <c r="F7448">
        <v>6.8427734375</v>
      </c>
      <c r="G7448">
        <v>0.330703377723694</v>
      </c>
      <c r="H7448">
        <f ca="1" t="shared" si="744"/>
        <v>0</v>
      </c>
    </row>
    <row r="7449" spans="1:8">
      <c r="A7449">
        <v>1</v>
      </c>
      <c r="B7449">
        <v>2.81341075897216</v>
      </c>
      <c r="C7449">
        <v>0</v>
      </c>
      <c r="D7449">
        <v>0.639999985694885</v>
      </c>
      <c r="E7449">
        <v>1.00716698169708</v>
      </c>
      <c r="F7449">
        <v>6.8427734375</v>
      </c>
      <c r="G7449">
        <v>0.301474958658218</v>
      </c>
      <c r="H7449">
        <f ca="1" t="shared" si="744"/>
        <v>2</v>
      </c>
    </row>
    <row r="7450" spans="1:8">
      <c r="A7450">
        <v>-0.760009765625</v>
      </c>
      <c r="B7450">
        <v>4.04320526123046</v>
      </c>
      <c r="C7450">
        <v>-0.77150684595108</v>
      </c>
      <c r="D7450">
        <v>-0.131506845355034</v>
      </c>
      <c r="E7450">
        <v>1.02525424957275</v>
      </c>
      <c r="F7450">
        <v>12.7498512268066</v>
      </c>
      <c r="G7450">
        <v>0.647757411003113</v>
      </c>
      <c r="H7450">
        <f ca="1" t="shared" si="744"/>
        <v>0</v>
      </c>
    </row>
    <row r="7451" spans="1:8">
      <c r="A7451">
        <v>3.070068359375</v>
      </c>
      <c r="B7451">
        <v>2.58145642280578</v>
      </c>
      <c r="C7451">
        <v>-0.639999985694885</v>
      </c>
      <c r="D7451">
        <v>0.639999985694885</v>
      </c>
      <c r="E7451">
        <v>1.04732775688171</v>
      </c>
      <c r="F7451">
        <v>17.299108505249</v>
      </c>
      <c r="G7451">
        <v>0.460969209671021</v>
      </c>
      <c r="H7451">
        <f ca="1" t="shared" si="744"/>
        <v>2</v>
      </c>
    </row>
    <row r="7452" spans="1:8">
      <c r="A7452">
        <v>1.25</v>
      </c>
      <c r="B7452">
        <v>10.0529613494873</v>
      </c>
      <c r="C7452">
        <v>0.256000012159348</v>
      </c>
      <c r="D7452">
        <v>-0.38400000333786</v>
      </c>
      <c r="E7452">
        <v>1.01713526248931</v>
      </c>
      <c r="F7452">
        <v>10.5372037887573</v>
      </c>
      <c r="G7452">
        <v>0.340701788663864</v>
      </c>
      <c r="H7452">
        <f ca="1" t="shared" si="744"/>
        <v>1</v>
      </c>
    </row>
    <row r="7453" spans="1:8">
      <c r="A7453">
        <v>0.800048828125</v>
      </c>
      <c r="B7453">
        <v>9.87536811828613</v>
      </c>
      <c r="C7453">
        <v>-0.639999985694885</v>
      </c>
      <c r="D7453">
        <v>0.639999985694885</v>
      </c>
      <c r="E7453">
        <v>1.01428318023681</v>
      </c>
      <c r="F7453">
        <v>9.63165187835693</v>
      </c>
      <c r="G7453">
        <v>0.325900554656982</v>
      </c>
      <c r="H7453">
        <f ca="1" t="shared" ref="H7453:H7462" si="745">RANDBETWEEN(0,2)</f>
        <v>0</v>
      </c>
    </row>
    <row r="7454" spans="1:8">
      <c r="A7454">
        <v>0.43994140625</v>
      </c>
      <c r="B7454">
        <v>1.95601153373718</v>
      </c>
      <c r="C7454">
        <v>-0.639999985694885</v>
      </c>
      <c r="D7454">
        <v>0.639999985694885</v>
      </c>
      <c r="E7454">
        <v>1.03918945789337</v>
      </c>
      <c r="F7454">
        <v>15.7931690216064</v>
      </c>
      <c r="G7454">
        <v>0.479417979717255</v>
      </c>
      <c r="H7454">
        <f ca="1" t="shared" si="745"/>
        <v>0</v>
      </c>
    </row>
    <row r="7455" spans="1:8">
      <c r="A7455">
        <v>-3.25</v>
      </c>
      <c r="B7455">
        <v>2.86455011367797</v>
      </c>
      <c r="C7455">
        <v>-0.075294114649296</v>
      </c>
      <c r="D7455">
        <v>-0.075294114649296</v>
      </c>
      <c r="E7455">
        <v>1.05682182312011</v>
      </c>
      <c r="F7455">
        <v>18.8833866119384</v>
      </c>
      <c r="G7455">
        <v>0.555633246898651</v>
      </c>
      <c r="H7455">
        <f ca="1" t="shared" si="745"/>
        <v>2</v>
      </c>
    </row>
    <row r="7456" spans="1:8">
      <c r="A7456">
        <v>1.81005859375</v>
      </c>
      <c r="B7456">
        <v>8.39192199707031</v>
      </c>
      <c r="C7456">
        <v>-0.639999985694885</v>
      </c>
      <c r="D7456">
        <v>0.639999985694885</v>
      </c>
      <c r="E7456">
        <v>1.03630173206329</v>
      </c>
      <c r="F7456">
        <v>15.2178955078125</v>
      </c>
      <c r="G7456">
        <v>0.474924653768539</v>
      </c>
      <c r="H7456">
        <f ca="1" t="shared" si="745"/>
        <v>2</v>
      </c>
    </row>
    <row r="7457" spans="1:8">
      <c r="A7457">
        <v>1.679931640625</v>
      </c>
      <c r="B7457">
        <v>7.93782043457031</v>
      </c>
      <c r="C7457">
        <v>-0.781176447868347</v>
      </c>
      <c r="D7457">
        <v>0.498823523521423</v>
      </c>
      <c r="E7457">
        <v>1.01762616634368</v>
      </c>
      <c r="F7457">
        <v>10.6849336624145</v>
      </c>
      <c r="G7457">
        <v>0.474895536899567</v>
      </c>
      <c r="H7457">
        <f ca="1" t="shared" si="745"/>
        <v>0</v>
      </c>
    </row>
    <row r="7458" spans="1:8">
      <c r="A7458">
        <v>-4.43994140625</v>
      </c>
      <c r="B7458">
        <v>2.12500119209289</v>
      </c>
      <c r="C7458">
        <v>0.070112362504005</v>
      </c>
      <c r="D7458">
        <v>0.070112362504005</v>
      </c>
      <c r="E7458">
        <v>1.14185488224029</v>
      </c>
      <c r="F7458">
        <v>28.8786373138427</v>
      </c>
      <c r="G7458">
        <v>0.447433799505234</v>
      </c>
      <c r="H7458">
        <f ca="1" t="shared" si="745"/>
        <v>1</v>
      </c>
    </row>
    <row r="7459" spans="1:8">
      <c r="A7459">
        <v>0.760009765625</v>
      </c>
      <c r="B7459">
        <v>6.82354593276977</v>
      </c>
      <c r="C7459">
        <v>0</v>
      </c>
      <c r="D7459">
        <v>0</v>
      </c>
      <c r="E7459">
        <v>1.00009989738464</v>
      </c>
      <c r="F7459">
        <v>0.810230672359467</v>
      </c>
      <c r="G7459">
        <v>0.324339717626572</v>
      </c>
      <c r="H7459">
        <f ca="1" t="shared" si="745"/>
        <v>0</v>
      </c>
    </row>
    <row r="7460" spans="1:8">
      <c r="A7460">
        <v>1.110107421875</v>
      </c>
      <c r="B7460">
        <v>2.24492955207824</v>
      </c>
      <c r="C7460">
        <v>-0.292413800954819</v>
      </c>
      <c r="D7460">
        <v>0.987586200237274</v>
      </c>
      <c r="E7460">
        <v>1.04923343658447</v>
      </c>
      <c r="F7460">
        <v>17.630516052246</v>
      </c>
      <c r="G7460">
        <v>0.478951215744019</v>
      </c>
      <c r="H7460">
        <f ca="1" t="shared" si="745"/>
        <v>1</v>
      </c>
    </row>
    <row r="7461" spans="1:8">
      <c r="A7461">
        <v>1.0699462890625</v>
      </c>
      <c r="B7461">
        <v>7.4836835861206</v>
      </c>
      <c r="C7461">
        <v>0.448000013828278</v>
      </c>
      <c r="D7461">
        <v>-0.832000017166138</v>
      </c>
      <c r="E7461">
        <v>1.00488305091857</v>
      </c>
      <c r="F7461">
        <v>5.65357255935669</v>
      </c>
      <c r="G7461">
        <v>0.323446154594421</v>
      </c>
      <c r="H7461">
        <f ca="1" t="shared" si="745"/>
        <v>0</v>
      </c>
    </row>
    <row r="7462" spans="1:8">
      <c r="A7462">
        <v>-0.5899658203125</v>
      </c>
      <c r="B7462">
        <v>5.33330011367797</v>
      </c>
      <c r="C7462">
        <v>2.07107305526733</v>
      </c>
      <c r="D7462">
        <v>0.791072964668274</v>
      </c>
      <c r="E7462">
        <v>1.12102496623992</v>
      </c>
      <c r="F7462">
        <v>26.8828048706054</v>
      </c>
      <c r="G7462">
        <v>0.351650297641754</v>
      </c>
      <c r="H7462">
        <f ca="1" t="shared" si="745"/>
        <v>1</v>
      </c>
    </row>
    <row r="7463" spans="1:8">
      <c r="A7463">
        <v>0.280029296875</v>
      </c>
      <c r="B7463">
        <v>3.73826193809509</v>
      </c>
      <c r="C7463">
        <v>0.037647057324648</v>
      </c>
      <c r="D7463">
        <v>0.677647054195404</v>
      </c>
      <c r="E7463">
        <v>1.06172513961792</v>
      </c>
      <c r="F7463">
        <v>19.6430759429931</v>
      </c>
      <c r="G7463">
        <v>0.671044766902924</v>
      </c>
      <c r="H7463">
        <f ca="1" t="shared" ref="H7463:H7472" si="746">RANDBETWEEN(0,2)</f>
        <v>2</v>
      </c>
    </row>
    <row r="7464" spans="1:8">
      <c r="A7464">
        <v>2.6300048828125</v>
      </c>
      <c r="B7464">
        <v>7.53141498565673</v>
      </c>
      <c r="C7464">
        <v>-0.319999992847443</v>
      </c>
      <c r="D7464">
        <v>0.959999978542328</v>
      </c>
      <c r="E7464">
        <v>1.00039947032928</v>
      </c>
      <c r="F7464">
        <v>1.62013745307922</v>
      </c>
      <c r="G7464">
        <v>0.361283481121063</v>
      </c>
      <c r="H7464">
        <f ca="1" t="shared" si="746"/>
        <v>0</v>
      </c>
    </row>
    <row r="7465" spans="1:8">
      <c r="A7465">
        <v>-0.3299560546875</v>
      </c>
      <c r="B7465">
        <v>10.3525257110595</v>
      </c>
      <c r="C7465">
        <v>0.639999985694885</v>
      </c>
      <c r="D7465">
        <v>-0.639999985694885</v>
      </c>
      <c r="E7465">
        <v>1.00169682502746</v>
      </c>
      <c r="F7465">
        <v>3.33711075782775</v>
      </c>
      <c r="G7465">
        <v>0.316027998924255</v>
      </c>
      <c r="H7465">
        <f ca="1" t="shared" si="746"/>
        <v>2</v>
      </c>
    </row>
    <row r="7466" spans="1:8">
      <c r="A7466">
        <v>4.56005859375</v>
      </c>
      <c r="B7466">
        <v>6.43775177001953</v>
      </c>
      <c r="C7466">
        <v>0</v>
      </c>
      <c r="D7466">
        <v>0</v>
      </c>
      <c r="E7466">
        <v>1.03581964969635</v>
      </c>
      <c r="F7466">
        <v>15.1194610595703</v>
      </c>
      <c r="G7466">
        <v>0.497184276580811</v>
      </c>
      <c r="H7466">
        <f ca="1" t="shared" si="746"/>
        <v>2</v>
      </c>
    </row>
    <row r="7467" spans="1:8">
      <c r="A7467">
        <v>-6.6099853515625</v>
      </c>
      <c r="B7467">
        <v>9.92642021179199</v>
      </c>
      <c r="C7467">
        <v>0.677647054195404</v>
      </c>
      <c r="D7467">
        <v>-1.24235296249389</v>
      </c>
      <c r="E7467">
        <v>1.01162040233612</v>
      </c>
      <c r="F7467">
        <v>8.69714927673339</v>
      </c>
      <c r="G7467">
        <v>0.494131803512573</v>
      </c>
      <c r="H7467">
        <f ca="1" t="shared" si="746"/>
        <v>2</v>
      </c>
    </row>
    <row r="7468" spans="1:8">
      <c r="A7468">
        <v>-3.5</v>
      </c>
      <c r="B7468">
        <v>5.22007942199707</v>
      </c>
      <c r="C7468">
        <v>-0.103783786296844</v>
      </c>
      <c r="D7468">
        <v>-0.103783786296844</v>
      </c>
      <c r="E7468">
        <v>1.1119909286499</v>
      </c>
      <c r="F7468">
        <v>25.9485282897949</v>
      </c>
      <c r="G7468">
        <v>0.386397510766983</v>
      </c>
      <c r="H7468">
        <f ca="1" t="shared" si="746"/>
        <v>0</v>
      </c>
    </row>
    <row r="7469" spans="1:8">
      <c r="A7469">
        <v>-5.6298828125</v>
      </c>
      <c r="B7469">
        <v>2.04022073745727</v>
      </c>
      <c r="C7469">
        <v>-0.19200000166893</v>
      </c>
      <c r="D7469">
        <v>-0.19200000166893</v>
      </c>
      <c r="E7469">
        <v>1.03321266174316</v>
      </c>
      <c r="F7469">
        <v>14.574215888977</v>
      </c>
      <c r="G7469">
        <v>0.733335375785828</v>
      </c>
      <c r="H7469">
        <f ca="1" t="shared" si="746"/>
        <v>0</v>
      </c>
    </row>
    <row r="7470" spans="1:8">
      <c r="A7470">
        <v>0.56005859375</v>
      </c>
      <c r="B7470">
        <v>7.55026721954345</v>
      </c>
      <c r="C7470">
        <v>0</v>
      </c>
      <c r="D7470">
        <v>-0.639999985694885</v>
      </c>
      <c r="E7470">
        <v>1.00398802757263</v>
      </c>
      <c r="F7470">
        <v>5.11108970642089</v>
      </c>
      <c r="G7470">
        <v>0.345571756362915</v>
      </c>
      <c r="H7470">
        <f ca="1" t="shared" si="746"/>
        <v>1</v>
      </c>
    </row>
    <row r="7471" spans="1:8">
      <c r="A7471">
        <v>-9.280029296875</v>
      </c>
      <c r="B7471">
        <v>4.1763105392456</v>
      </c>
      <c r="C7471">
        <v>0.38400000333786</v>
      </c>
      <c r="D7471">
        <v>-1.53600001335144</v>
      </c>
      <c r="E7471">
        <v>1.10088860988616</v>
      </c>
      <c r="F7471">
        <v>24.7332420349121</v>
      </c>
      <c r="G7471">
        <v>0.680957436561584</v>
      </c>
      <c r="H7471">
        <f ca="1" t="shared" si="746"/>
        <v>0</v>
      </c>
    </row>
    <row r="7472" spans="1:8">
      <c r="A7472">
        <v>-6.3299560546875</v>
      </c>
      <c r="B7472">
        <v>7.01977157592773</v>
      </c>
      <c r="C7472">
        <v>0</v>
      </c>
      <c r="D7472">
        <v>-1.27999997138977</v>
      </c>
      <c r="E7472">
        <v>1.04989969730377</v>
      </c>
      <c r="F7472">
        <v>17.7446708679199</v>
      </c>
      <c r="G7472">
        <v>0.310752600431442</v>
      </c>
      <c r="H7472">
        <f ca="1" t="shared" si="746"/>
        <v>1</v>
      </c>
    </row>
    <row r="7473" spans="1:8">
      <c r="A7473">
        <v>-6.179931640625</v>
      </c>
      <c r="B7473">
        <v>5.18375205993652</v>
      </c>
      <c r="C7473">
        <v>1.38491797447204</v>
      </c>
      <c r="D7473">
        <v>0.104918032884598</v>
      </c>
      <c r="E7473">
        <v>1.16024672985076</v>
      </c>
      <c r="F7473">
        <v>30.4864902496337</v>
      </c>
      <c r="G7473">
        <v>0.611474633216858</v>
      </c>
      <c r="H7473">
        <f ca="1" t="shared" ref="H7473:H7482" si="747">RANDBETWEEN(0,2)</f>
        <v>0</v>
      </c>
    </row>
    <row r="7474" spans="1:8">
      <c r="A7474">
        <v>-0.330078125</v>
      </c>
      <c r="B7474">
        <v>4.88720512390136</v>
      </c>
      <c r="C7474">
        <v>0.639999985694885</v>
      </c>
      <c r="D7474">
        <v>-0.639999985694885</v>
      </c>
      <c r="E7474">
        <v>1.03533744812011</v>
      </c>
      <c r="F7474">
        <v>15.0202569961547</v>
      </c>
      <c r="G7474">
        <v>0.467010319232941</v>
      </c>
      <c r="H7474">
        <f ca="1" t="shared" si="747"/>
        <v>2</v>
      </c>
    </row>
    <row r="7475" spans="1:8">
      <c r="A7475">
        <v>0.330078125</v>
      </c>
      <c r="B7475">
        <v>3.195805311203</v>
      </c>
      <c r="C7475">
        <v>-0.409599989652634</v>
      </c>
      <c r="D7475">
        <v>-1.68959999084472</v>
      </c>
      <c r="E7475">
        <v>1.1449989080429</v>
      </c>
      <c r="F7475">
        <v>29.1629257202148</v>
      </c>
      <c r="G7475">
        <v>0.489892572164536</v>
      </c>
      <c r="H7475">
        <f ca="1" t="shared" si="747"/>
        <v>0</v>
      </c>
    </row>
    <row r="7476" spans="1:8">
      <c r="A7476">
        <v>-0.219970703125</v>
      </c>
      <c r="B7476">
        <v>2.0830545425415</v>
      </c>
      <c r="C7476">
        <v>-0.936585366725922</v>
      </c>
      <c r="D7476">
        <v>0.343414634466171</v>
      </c>
      <c r="E7476">
        <v>1.11709833145141</v>
      </c>
      <c r="F7476">
        <v>26.4823360443115</v>
      </c>
      <c r="G7476">
        <v>0.581149220466614</v>
      </c>
      <c r="H7476">
        <f ca="1" t="shared" si="747"/>
        <v>2</v>
      </c>
    </row>
    <row r="7477" spans="1:8">
      <c r="A7477">
        <v>-2.7900390625</v>
      </c>
      <c r="B7477">
        <v>4.28717565536499</v>
      </c>
      <c r="C7477">
        <v>-0.752941191196442</v>
      </c>
      <c r="D7477">
        <v>-0.112941175699234</v>
      </c>
      <c r="E7477">
        <v>1.01792061328887</v>
      </c>
      <c r="F7477">
        <v>10.7725086212158</v>
      </c>
      <c r="G7477">
        <v>0.489121824502945</v>
      </c>
      <c r="H7477">
        <f ca="1" t="shared" si="747"/>
        <v>2</v>
      </c>
    </row>
    <row r="7478" spans="1:8">
      <c r="A7478">
        <v>-3.93994140625</v>
      </c>
      <c r="B7478">
        <v>4.68086862564086</v>
      </c>
      <c r="C7478">
        <v>-0.159999996423721</v>
      </c>
      <c r="D7478">
        <v>-0.159999996423721</v>
      </c>
      <c r="E7478">
        <v>1.1990977525711</v>
      </c>
      <c r="F7478">
        <v>33.5092506408691</v>
      </c>
      <c r="G7478">
        <v>0.523348212242126</v>
      </c>
      <c r="H7478">
        <f ca="1" t="shared" si="747"/>
        <v>1</v>
      </c>
    </row>
    <row r="7479" spans="1:8">
      <c r="A7479">
        <v>-3.0400390625</v>
      </c>
      <c r="B7479">
        <v>1.68195080757141</v>
      </c>
      <c r="C7479">
        <v>0.563199996948242</v>
      </c>
      <c r="D7479">
        <v>-0.076800003647804</v>
      </c>
      <c r="E7479">
        <v>1.01713526248931</v>
      </c>
      <c r="F7479">
        <v>10.5372037887573</v>
      </c>
      <c r="G7479">
        <v>0.53761351108551</v>
      </c>
      <c r="H7479">
        <f ca="1" t="shared" si="747"/>
        <v>1</v>
      </c>
    </row>
    <row r="7480" spans="1:8">
      <c r="A7480">
        <v>0.85009765625</v>
      </c>
      <c r="B7480">
        <v>7.44677114486694</v>
      </c>
      <c r="C7480">
        <v>-0.639999985694885</v>
      </c>
      <c r="D7480">
        <v>0.639999985694885</v>
      </c>
      <c r="E7480">
        <v>1.07787692546844</v>
      </c>
      <c r="F7480">
        <v>21.9244022369384</v>
      </c>
      <c r="G7480">
        <v>0.545332133769989</v>
      </c>
      <c r="H7480">
        <f ca="1" t="shared" si="747"/>
        <v>0</v>
      </c>
    </row>
    <row r="7481" spans="1:8">
      <c r="A7481">
        <v>-0.6600341796875</v>
      </c>
      <c r="B7481">
        <v>5.38103294372558</v>
      </c>
      <c r="C7481">
        <v>-0.398904114961624</v>
      </c>
      <c r="D7481">
        <v>0.881095886230469</v>
      </c>
      <c r="E7481">
        <v>1.11055302619934</v>
      </c>
      <c r="F7481">
        <v>25.7954921722412</v>
      </c>
      <c r="G7481">
        <v>0.403449296951294</v>
      </c>
      <c r="H7481">
        <f ca="1" t="shared" si="747"/>
        <v>1</v>
      </c>
    </row>
    <row r="7482" spans="1:8">
      <c r="A7482">
        <v>-10.0400390625</v>
      </c>
      <c r="B7482">
        <v>2.17720580101013</v>
      </c>
      <c r="C7482">
        <v>0.917522132396698</v>
      </c>
      <c r="D7482">
        <v>-1.0024778842926</v>
      </c>
      <c r="E7482">
        <v>1.09789073467254</v>
      </c>
      <c r="F7482">
        <v>24.3910293579101</v>
      </c>
      <c r="G7482">
        <v>0.611948609352112</v>
      </c>
      <c r="H7482">
        <f ca="1" t="shared" si="747"/>
        <v>1</v>
      </c>
    </row>
    <row r="7483" spans="1:8">
      <c r="A7483">
        <v>5.60009765625</v>
      </c>
      <c r="B7483">
        <v>8.97004318237304</v>
      </c>
      <c r="C7483">
        <v>-1.27999997138977</v>
      </c>
      <c r="D7483">
        <v>0</v>
      </c>
      <c r="E7483">
        <v>1.048757314682</v>
      </c>
      <c r="F7483">
        <v>17.5484008789062</v>
      </c>
      <c r="G7483">
        <v>0.5165855884552</v>
      </c>
      <c r="H7483">
        <f ca="1" t="shared" ref="H7483:H7492" si="748">RANDBETWEEN(0,2)</f>
        <v>1</v>
      </c>
    </row>
    <row r="7484" spans="1:8">
      <c r="A7484">
        <v>1.02001953125</v>
      </c>
      <c r="B7484">
        <v>2.58896493911743</v>
      </c>
      <c r="C7484">
        <v>0.633599996566772</v>
      </c>
      <c r="D7484">
        <v>1.91359996795654</v>
      </c>
      <c r="E7484">
        <v>1.29669868946075</v>
      </c>
      <c r="F7484">
        <v>39.5592613220214</v>
      </c>
      <c r="G7484">
        <v>0.446262687444687</v>
      </c>
      <c r="H7484">
        <f ca="1" t="shared" si="748"/>
        <v>0</v>
      </c>
    </row>
    <row r="7485" spans="1:8">
      <c r="A7485">
        <v>-3.679931640625</v>
      </c>
      <c r="B7485">
        <v>2.78564667701721</v>
      </c>
      <c r="C7485">
        <v>0</v>
      </c>
      <c r="D7485">
        <v>-0.639999985694885</v>
      </c>
      <c r="E7485">
        <v>1.06623113155365</v>
      </c>
      <c r="F7485">
        <v>20.3112831115722</v>
      </c>
      <c r="G7485">
        <v>0.46828880906105</v>
      </c>
      <c r="H7485">
        <f ca="1" t="shared" si="748"/>
        <v>0</v>
      </c>
    </row>
    <row r="7486" spans="1:8">
      <c r="A7486">
        <v>-2.909912109375</v>
      </c>
      <c r="B7486">
        <v>2.54095816612243</v>
      </c>
      <c r="C7486">
        <v>0.105567008256912</v>
      </c>
      <c r="D7486">
        <v>-0.534433007240295</v>
      </c>
      <c r="E7486">
        <v>1.0747218132019</v>
      </c>
      <c r="F7486">
        <v>21.5021743774414</v>
      </c>
      <c r="G7486">
        <v>0.63179612159729</v>
      </c>
      <c r="H7486">
        <f ca="1" t="shared" si="748"/>
        <v>2</v>
      </c>
    </row>
    <row r="7487" spans="1:8">
      <c r="A7487">
        <v>-2.949951171875</v>
      </c>
      <c r="B7487">
        <v>3.84967136383056</v>
      </c>
      <c r="C7487">
        <v>0.595200002193451</v>
      </c>
      <c r="D7487">
        <v>-0.684800028800964</v>
      </c>
      <c r="E7487">
        <v>1.02856159210205</v>
      </c>
      <c r="F7487">
        <v>13.5407924652099</v>
      </c>
      <c r="G7487">
        <v>0.518657326698303</v>
      </c>
      <c r="H7487">
        <f ca="1" t="shared" si="748"/>
        <v>0</v>
      </c>
    </row>
    <row r="7488" spans="1:8">
      <c r="A7488">
        <v>-1.81005859375</v>
      </c>
      <c r="B7488">
        <v>10.1384286880493</v>
      </c>
      <c r="C7488">
        <v>0.544000029563904</v>
      </c>
      <c r="D7488">
        <v>-0.736000001430511</v>
      </c>
      <c r="E7488">
        <v>1.00885164737701</v>
      </c>
      <c r="F7488">
        <v>7.5993332862854</v>
      </c>
      <c r="G7488">
        <v>0.332967609167099</v>
      </c>
      <c r="H7488">
        <f ca="1" t="shared" si="748"/>
        <v>2</v>
      </c>
    </row>
    <row r="7489" spans="1:8">
      <c r="A7489">
        <v>4.1700439453125</v>
      </c>
      <c r="B7489">
        <v>6.89405584335327</v>
      </c>
      <c r="C7489">
        <v>-0.569756090641022</v>
      </c>
      <c r="D7489">
        <v>0.710243880748749</v>
      </c>
      <c r="E7489">
        <v>1.05303454399108</v>
      </c>
      <c r="F7489">
        <v>18.2707157135009</v>
      </c>
      <c r="G7489">
        <v>0.47284135222435</v>
      </c>
      <c r="H7489">
        <f ca="1" t="shared" si="748"/>
        <v>1</v>
      </c>
    </row>
    <row r="7490" spans="1:8">
      <c r="A7490">
        <v>-0.27001953125</v>
      </c>
      <c r="B7490">
        <v>4.13343334197998</v>
      </c>
      <c r="C7490">
        <v>0.159999996423721</v>
      </c>
      <c r="D7490">
        <v>0.159999996423721</v>
      </c>
      <c r="E7490">
        <v>1.02846443653106</v>
      </c>
      <c r="F7490">
        <v>13.5182847976684</v>
      </c>
      <c r="G7490">
        <v>0.400470435619354</v>
      </c>
      <c r="H7490">
        <f ca="1" t="shared" si="748"/>
        <v>0</v>
      </c>
    </row>
    <row r="7491" spans="1:8">
      <c r="A7491">
        <v>-1.8701171875</v>
      </c>
      <c r="B7491">
        <v>6.60046291351318</v>
      </c>
      <c r="C7491">
        <v>0.755862057209015</v>
      </c>
      <c r="D7491">
        <v>-0.524137914180756</v>
      </c>
      <c r="E7491">
        <v>1.04570519924163</v>
      </c>
      <c r="F7491">
        <v>17.0110282897949</v>
      </c>
      <c r="G7491">
        <v>0.485801607370377</v>
      </c>
      <c r="H7491">
        <f ca="1" t="shared" si="748"/>
        <v>2</v>
      </c>
    </row>
    <row r="7492" spans="1:8">
      <c r="A7492">
        <v>1.1500244140625</v>
      </c>
      <c r="B7492">
        <v>3.09222745895385</v>
      </c>
      <c r="C7492">
        <v>-0.075294114649296</v>
      </c>
      <c r="D7492">
        <v>-0.075294114649296</v>
      </c>
      <c r="E7492">
        <v>1.04923343658447</v>
      </c>
      <c r="F7492">
        <v>17.630516052246</v>
      </c>
      <c r="G7492">
        <v>0.405265420675278</v>
      </c>
      <c r="H7492">
        <f ca="1" t="shared" si="748"/>
        <v>1</v>
      </c>
    </row>
    <row r="7493" spans="1:8">
      <c r="A7493">
        <v>1.340087890625</v>
      </c>
      <c r="B7493">
        <v>5.52146100997924</v>
      </c>
      <c r="C7493">
        <v>0</v>
      </c>
      <c r="D7493">
        <v>0.639999985694885</v>
      </c>
      <c r="E7493">
        <v>1.00716698169708</v>
      </c>
      <c r="F7493">
        <v>6.8427734375</v>
      </c>
      <c r="G7493">
        <v>0.433028787374496</v>
      </c>
      <c r="H7493">
        <f ca="1" t="shared" ref="H7493:H7502" si="749">RANDBETWEEN(0,2)</f>
        <v>2</v>
      </c>
    </row>
    <row r="7494" spans="1:8">
      <c r="A7494">
        <v>-2.22998046875</v>
      </c>
      <c r="B7494">
        <v>6.45263147354126</v>
      </c>
      <c r="C7494">
        <v>0.666301369667053</v>
      </c>
      <c r="D7494">
        <v>0.026301369071007</v>
      </c>
      <c r="E7494">
        <v>1.06097221374511</v>
      </c>
      <c r="F7494">
        <v>19.5287284851074</v>
      </c>
      <c r="G7494">
        <v>0.632156252861023</v>
      </c>
      <c r="H7494">
        <f ca="1" t="shared" si="749"/>
        <v>1</v>
      </c>
    </row>
    <row r="7495" spans="1:8">
      <c r="A7495">
        <v>2.18994140625</v>
      </c>
      <c r="B7495">
        <v>3.07332873344421</v>
      </c>
      <c r="C7495">
        <v>0</v>
      </c>
      <c r="D7495">
        <v>-0.639999985694885</v>
      </c>
      <c r="E7495">
        <v>1.06623113155365</v>
      </c>
      <c r="F7495">
        <v>20.3112831115722</v>
      </c>
      <c r="G7495">
        <v>0.340948045253754</v>
      </c>
      <c r="H7495">
        <f ca="1" t="shared" si="749"/>
        <v>2</v>
      </c>
    </row>
    <row r="7496" spans="1:8">
      <c r="A7496">
        <v>-1.1700439453125</v>
      </c>
      <c r="B7496">
        <v>10.0953912734985</v>
      </c>
      <c r="C7496">
        <v>0.544000029563904</v>
      </c>
      <c r="D7496">
        <v>-0.736000001430511</v>
      </c>
      <c r="E7496">
        <v>1.01359343528747</v>
      </c>
      <c r="F7496">
        <v>9.3989143371582</v>
      </c>
      <c r="G7496">
        <v>0.328806936740875</v>
      </c>
      <c r="H7496">
        <f ca="1" t="shared" si="749"/>
        <v>0</v>
      </c>
    </row>
    <row r="7497" spans="1:8">
      <c r="A7497">
        <v>-1.25</v>
      </c>
      <c r="B7497">
        <v>1.36208975315094</v>
      </c>
      <c r="C7497">
        <v>-0.249756097793579</v>
      </c>
      <c r="D7497">
        <v>0.390243887901306</v>
      </c>
      <c r="E7497">
        <v>1.03224539756774</v>
      </c>
      <c r="F7497">
        <v>14.3660564422607</v>
      </c>
      <c r="G7497">
        <v>0.47857266664505</v>
      </c>
      <c r="H7497">
        <f ca="1" t="shared" si="749"/>
        <v>2</v>
      </c>
    </row>
    <row r="7498" spans="1:8">
      <c r="A7498">
        <v>4.659912109375</v>
      </c>
      <c r="B7498">
        <v>8.33087348937988</v>
      </c>
      <c r="C7498">
        <v>-1.36827588081359</v>
      </c>
      <c r="D7498">
        <v>1.83172416687011</v>
      </c>
      <c r="E7498">
        <v>1.06059563159942</v>
      </c>
      <c r="F7498">
        <v>19.4712200164794</v>
      </c>
      <c r="G7498">
        <v>0.487208932638168</v>
      </c>
      <c r="H7498">
        <f ca="1" t="shared" si="749"/>
        <v>0</v>
      </c>
    </row>
    <row r="7499" spans="1:8">
      <c r="A7499">
        <v>-3</v>
      </c>
      <c r="B7499">
        <v>4.65908670425415</v>
      </c>
      <c r="C7499">
        <v>0.159999996423721</v>
      </c>
      <c r="D7499">
        <v>0.159999996423721</v>
      </c>
      <c r="E7499">
        <v>1.01003921031951</v>
      </c>
      <c r="F7499">
        <v>8.08908367156982</v>
      </c>
      <c r="G7499">
        <v>0.547639667987823</v>
      </c>
      <c r="H7499">
        <f ca="1" t="shared" si="749"/>
        <v>2</v>
      </c>
    </row>
    <row r="7500" spans="1:8">
      <c r="A7500">
        <v>-2.949951171875</v>
      </c>
      <c r="B7500">
        <v>1.82482945919036</v>
      </c>
      <c r="C7500">
        <v>0</v>
      </c>
      <c r="D7500">
        <v>0</v>
      </c>
      <c r="E7500">
        <v>1.01290333271026</v>
      </c>
      <c r="F7500">
        <v>9.15982437133789</v>
      </c>
      <c r="G7500">
        <v>0.486550897359848</v>
      </c>
      <c r="H7500">
        <f ca="1" t="shared" si="749"/>
        <v>2</v>
      </c>
    </row>
    <row r="7501" spans="1:8">
      <c r="A7501">
        <v>-1.97998046875</v>
      </c>
      <c r="B7501">
        <v>8.67878532409668</v>
      </c>
      <c r="C7501">
        <v>0.668959259986877</v>
      </c>
      <c r="D7501">
        <v>0.028959276154637</v>
      </c>
      <c r="E7501">
        <v>1.06997156143188</v>
      </c>
      <c r="F7501">
        <v>20.8462657928466</v>
      </c>
      <c r="G7501">
        <v>0.429309457540512</v>
      </c>
      <c r="H7501">
        <f ca="1" t="shared" si="749"/>
        <v>0</v>
      </c>
    </row>
    <row r="7502" spans="1:8">
      <c r="A7502">
        <v>2.489990234375</v>
      </c>
      <c r="B7502">
        <v>3.21633124351501</v>
      </c>
      <c r="C7502">
        <v>0</v>
      </c>
      <c r="D7502">
        <v>0.639999985694885</v>
      </c>
      <c r="E7502">
        <v>1.04732775688171</v>
      </c>
      <c r="F7502">
        <v>17.299108505249</v>
      </c>
      <c r="G7502">
        <v>0.461688905954361</v>
      </c>
      <c r="H7502">
        <f ca="1" t="shared" si="749"/>
        <v>2</v>
      </c>
    </row>
    <row r="7503" spans="1:8">
      <c r="A7503">
        <v>-0.3699951171875</v>
      </c>
      <c r="B7503">
        <v>6.89243698120117</v>
      </c>
      <c r="C7503">
        <v>-0.639999985694885</v>
      </c>
      <c r="D7503">
        <v>0</v>
      </c>
      <c r="E7503">
        <v>1.00079882144928</v>
      </c>
      <c r="F7503">
        <v>2.29061007499694</v>
      </c>
      <c r="G7503">
        <v>0.335506856441498</v>
      </c>
      <c r="H7503">
        <f ca="1" t="shared" ref="H7503:H7512" si="750">RANDBETWEEN(0,2)</f>
        <v>1</v>
      </c>
    </row>
    <row r="7504" spans="1:8">
      <c r="A7504">
        <v>-6.409912109375</v>
      </c>
      <c r="B7504">
        <v>6.68652153015136</v>
      </c>
      <c r="C7504">
        <v>1.75261533260345</v>
      </c>
      <c r="D7504">
        <v>-1.44738459587097</v>
      </c>
      <c r="E7504">
        <v>1.04321873188018</v>
      </c>
      <c r="F7504">
        <v>16.5583381652832</v>
      </c>
      <c r="G7504">
        <v>0.623148262500763</v>
      </c>
      <c r="H7504">
        <f ca="1" t="shared" si="750"/>
        <v>0</v>
      </c>
    </row>
    <row r="7505" spans="1:8">
      <c r="A7505">
        <v>-3.719970703125</v>
      </c>
      <c r="B7505">
        <v>2.89996314048767</v>
      </c>
      <c r="C7505">
        <v>0.630153834819794</v>
      </c>
      <c r="D7505">
        <v>-0.009846153669059</v>
      </c>
      <c r="E7505">
        <v>1.06623113155365</v>
      </c>
      <c r="F7505">
        <v>20.3112831115722</v>
      </c>
      <c r="G7505">
        <v>0.471120119094849</v>
      </c>
      <c r="H7505">
        <f ca="1" t="shared" si="750"/>
        <v>1</v>
      </c>
    </row>
    <row r="7506" spans="1:8">
      <c r="A7506">
        <v>-2.25</v>
      </c>
      <c r="B7506">
        <v>3.21887588500976</v>
      </c>
      <c r="C7506">
        <v>0</v>
      </c>
      <c r="D7506">
        <v>0</v>
      </c>
      <c r="E7506">
        <v>1.00845551490783</v>
      </c>
      <c r="F7506">
        <v>7.42854976654052</v>
      </c>
      <c r="G7506">
        <v>0.638261139392853</v>
      </c>
      <c r="H7506">
        <f ca="1" t="shared" si="750"/>
        <v>0</v>
      </c>
    </row>
    <row r="7507" spans="1:8">
      <c r="A7507">
        <v>-0.52001953125</v>
      </c>
      <c r="B7507">
        <v>9.77256965637207</v>
      </c>
      <c r="C7507">
        <v>1.34620690345764</v>
      </c>
      <c r="D7507">
        <v>0.706206917762756</v>
      </c>
      <c r="E7507">
        <v>1.0120153427124</v>
      </c>
      <c r="F7507">
        <v>8.84225845336914</v>
      </c>
      <c r="G7507">
        <v>0.581904292106628</v>
      </c>
      <c r="H7507">
        <f ca="1" t="shared" si="750"/>
        <v>1</v>
      </c>
    </row>
    <row r="7508" spans="1:8">
      <c r="A7508">
        <v>-2.070068359375</v>
      </c>
      <c r="B7508">
        <v>2.52572870254516</v>
      </c>
      <c r="C7508">
        <v>0</v>
      </c>
      <c r="D7508">
        <v>0</v>
      </c>
      <c r="E7508">
        <v>1.03079283237457</v>
      </c>
      <c r="F7508">
        <v>14.0470237731933</v>
      </c>
      <c r="G7508">
        <v>0.490878731012344</v>
      </c>
      <c r="H7508">
        <f ca="1" t="shared" si="750"/>
        <v>0</v>
      </c>
    </row>
    <row r="7509" spans="1:8">
      <c r="A7509">
        <v>-2.419921875</v>
      </c>
      <c r="B7509">
        <v>4.66406154632568</v>
      </c>
      <c r="C7509">
        <v>0</v>
      </c>
      <c r="D7509">
        <v>0</v>
      </c>
      <c r="E7509">
        <v>1.01033592224121</v>
      </c>
      <c r="F7509">
        <v>8.20672702789306</v>
      </c>
      <c r="G7509">
        <v>0.499445915222168</v>
      </c>
      <c r="H7509">
        <f ca="1" t="shared" si="750"/>
        <v>1</v>
      </c>
    </row>
    <row r="7510" spans="1:8">
      <c r="A7510">
        <v>-3.080078125</v>
      </c>
      <c r="B7510">
        <v>1.39644110202789</v>
      </c>
      <c r="C7510">
        <v>1.94651937484741</v>
      </c>
      <c r="D7510">
        <v>0.666519343852997</v>
      </c>
      <c r="E7510">
        <v>1.31489205360412</v>
      </c>
      <c r="F7510">
        <v>40.5105895996093</v>
      </c>
      <c r="G7510">
        <v>0.534083008766174</v>
      </c>
      <c r="H7510">
        <f ca="1" t="shared" si="750"/>
        <v>0</v>
      </c>
    </row>
    <row r="7511" spans="1:8">
      <c r="A7511">
        <v>-11.75</v>
      </c>
      <c r="B7511">
        <v>7.93998765945434</v>
      </c>
      <c r="C7511">
        <v>0</v>
      </c>
      <c r="D7511">
        <v>0</v>
      </c>
      <c r="E7511">
        <v>1.01831305027008</v>
      </c>
      <c r="F7511">
        <v>10.8880767822265</v>
      </c>
      <c r="G7511">
        <v>0.267717987298965</v>
      </c>
      <c r="H7511">
        <f ca="1" t="shared" si="750"/>
        <v>1</v>
      </c>
    </row>
    <row r="7512" spans="1:8">
      <c r="A7512">
        <v>4.6201171875</v>
      </c>
      <c r="B7512">
        <v>3.03501343727111</v>
      </c>
      <c r="C7512">
        <v>0.196923077106476</v>
      </c>
      <c r="D7512">
        <v>-0.443076908588409</v>
      </c>
      <c r="E7512">
        <v>1.08948945999145</v>
      </c>
      <c r="F7512">
        <v>23.3965015411376</v>
      </c>
      <c r="G7512">
        <v>0.52696567773819</v>
      </c>
      <c r="H7512">
        <f ca="1" t="shared" si="750"/>
        <v>1</v>
      </c>
    </row>
    <row r="7513" spans="1:8">
      <c r="A7513">
        <v>2.090087890625</v>
      </c>
      <c r="B7513">
        <v>5.47153806686401</v>
      </c>
      <c r="C7513">
        <v>-1.27999997138977</v>
      </c>
      <c r="D7513">
        <v>0.639999985694885</v>
      </c>
      <c r="E7513">
        <v>1.02183842658996</v>
      </c>
      <c r="F7513">
        <v>11.8728370666503</v>
      </c>
      <c r="G7513">
        <v>0.416539341211319</v>
      </c>
      <c r="H7513">
        <f ca="1" t="shared" ref="H7513:H7522" si="751">RANDBETWEEN(0,2)</f>
        <v>1</v>
      </c>
    </row>
    <row r="7514" spans="1:8">
      <c r="A7514">
        <v>-5.889892578125</v>
      </c>
      <c r="B7514">
        <v>1.73930931091308</v>
      </c>
      <c r="C7514">
        <v>0.639999985694885</v>
      </c>
      <c r="D7514">
        <v>-0.639999985694885</v>
      </c>
      <c r="E7514">
        <v>1.05946493148803</v>
      </c>
      <c r="F7514">
        <v>19.2973365783691</v>
      </c>
      <c r="G7514">
        <v>0.488395392894745</v>
      </c>
      <c r="H7514">
        <f ca="1" t="shared" si="751"/>
        <v>2</v>
      </c>
    </row>
    <row r="7515" spans="1:8">
      <c r="A7515">
        <v>-7.429931640625</v>
      </c>
      <c r="B7515">
        <v>1.47548568248748</v>
      </c>
      <c r="C7515">
        <v>0.151351347565651</v>
      </c>
      <c r="D7515">
        <v>0.151351347565651</v>
      </c>
      <c r="E7515">
        <v>1.21242952346801</v>
      </c>
      <c r="F7515">
        <v>34.4502372741699</v>
      </c>
      <c r="G7515">
        <v>0.560238301753998</v>
      </c>
      <c r="H7515">
        <f ca="1" t="shared" si="751"/>
        <v>1</v>
      </c>
    </row>
    <row r="7516" spans="1:8">
      <c r="A7516">
        <v>3.719970703125</v>
      </c>
      <c r="B7516">
        <v>2.38384461402893</v>
      </c>
      <c r="C7516">
        <v>0.037647057324648</v>
      </c>
      <c r="D7516">
        <v>0.677647054195404</v>
      </c>
      <c r="E7516">
        <v>1.06576263904571</v>
      </c>
      <c r="F7516">
        <v>20.2430553436279</v>
      </c>
      <c r="G7516">
        <v>0.533165872097015</v>
      </c>
      <c r="H7516">
        <f ca="1" t="shared" si="751"/>
        <v>1</v>
      </c>
    </row>
    <row r="7517" spans="1:8">
      <c r="A7517">
        <v>-4.110107421875</v>
      </c>
      <c r="B7517">
        <v>2.23029446601867</v>
      </c>
      <c r="C7517">
        <v>-0.075294114649296</v>
      </c>
      <c r="D7517">
        <v>-0.075294114649296</v>
      </c>
      <c r="E7517">
        <v>1.04732775688171</v>
      </c>
      <c r="F7517">
        <v>17.299108505249</v>
      </c>
      <c r="G7517">
        <v>0.459907710552216</v>
      </c>
      <c r="H7517">
        <f ca="1" t="shared" si="751"/>
        <v>0</v>
      </c>
    </row>
    <row r="7518" spans="1:8">
      <c r="A7518">
        <v>0.1298828125</v>
      </c>
      <c r="B7518">
        <v>8.13936710357666</v>
      </c>
      <c r="C7518">
        <v>0.128000006079674</v>
      </c>
      <c r="D7518">
        <v>0.128000006079674</v>
      </c>
      <c r="E7518">
        <v>1.01674234867096</v>
      </c>
      <c r="F7518">
        <v>10.4173717498779</v>
      </c>
      <c r="G7518">
        <v>0.578790307044983</v>
      </c>
      <c r="H7518">
        <f ca="1" t="shared" si="751"/>
        <v>0</v>
      </c>
    </row>
    <row r="7519" spans="1:8">
      <c r="A7519">
        <v>-0.2099609375</v>
      </c>
      <c r="B7519">
        <v>9.23327255249023</v>
      </c>
      <c r="C7519">
        <v>0.403287678956985</v>
      </c>
      <c r="D7519">
        <v>-1.51671230792999</v>
      </c>
      <c r="E7519">
        <v>1.0529396533966</v>
      </c>
      <c r="F7519">
        <v>18.2550582885742</v>
      </c>
      <c r="G7519">
        <v>0.303389132022858</v>
      </c>
      <c r="H7519">
        <f ca="1" t="shared" si="751"/>
        <v>2</v>
      </c>
    </row>
    <row r="7520" spans="1:8">
      <c r="A7520">
        <v>-7.43994140625</v>
      </c>
      <c r="B7520">
        <v>6.18141365051269</v>
      </c>
      <c r="C7520">
        <v>0.420821905136108</v>
      </c>
      <c r="D7520">
        <v>0.420821905136108</v>
      </c>
      <c r="E7520">
        <v>1.07991349697113</v>
      </c>
      <c r="F7520">
        <v>22.1916065216064</v>
      </c>
      <c r="G7520">
        <v>0.545840859413147</v>
      </c>
      <c r="H7520">
        <f ca="1" t="shared" si="751"/>
        <v>2</v>
      </c>
    </row>
    <row r="7521" spans="1:8">
      <c r="A7521">
        <v>-0.419921875</v>
      </c>
      <c r="B7521">
        <v>7.52266454696655</v>
      </c>
      <c r="C7521">
        <v>0.639999985694885</v>
      </c>
      <c r="D7521">
        <v>-0.639999985694885</v>
      </c>
      <c r="E7521">
        <v>1.00179660320282</v>
      </c>
      <c r="F7521">
        <v>3.43363046646118</v>
      </c>
      <c r="G7521">
        <v>0.551749706268311</v>
      </c>
      <c r="H7521">
        <f ca="1" t="shared" si="751"/>
        <v>2</v>
      </c>
    </row>
    <row r="7522" spans="1:8">
      <c r="A7522">
        <v>10.610107421875</v>
      </c>
      <c r="B7522">
        <v>7.18059539794921</v>
      </c>
      <c r="C7522">
        <v>-0.800000011920929</v>
      </c>
      <c r="D7522">
        <v>1.75999999046325</v>
      </c>
      <c r="E7522">
        <v>1.13474881649017</v>
      </c>
      <c r="F7522">
        <v>28.2205123901367</v>
      </c>
      <c r="G7522">
        <v>0.403280407190323</v>
      </c>
      <c r="H7522">
        <f ca="1" t="shared" si="751"/>
        <v>0</v>
      </c>
    </row>
    <row r="7523" spans="1:8">
      <c r="A7523">
        <v>-0.18994140625</v>
      </c>
      <c r="B7523">
        <v>6.98786640167236</v>
      </c>
      <c r="C7523">
        <v>-0.726486504077911</v>
      </c>
      <c r="D7523">
        <v>-0.086486488580704</v>
      </c>
      <c r="E7523">
        <v>1.03398585319519</v>
      </c>
      <c r="F7523">
        <v>14.7382593154907</v>
      </c>
      <c r="G7523">
        <v>0.520762920379639</v>
      </c>
      <c r="H7523">
        <f ca="1" t="shared" ref="H7523:H7532" si="752">RANDBETWEEN(0,2)</f>
        <v>2</v>
      </c>
    </row>
    <row r="7524" spans="1:8">
      <c r="A7524">
        <v>0.39990234375</v>
      </c>
      <c r="B7524">
        <v>6.23941612243652</v>
      </c>
      <c r="C7524">
        <v>0</v>
      </c>
      <c r="D7524">
        <v>0</v>
      </c>
      <c r="E7524">
        <v>1.02613079547882</v>
      </c>
      <c r="F7524">
        <v>12.9645881652832</v>
      </c>
      <c r="G7524">
        <v>0.420422792434692</v>
      </c>
      <c r="H7524">
        <f ca="1" t="shared" si="752"/>
        <v>0</v>
      </c>
    </row>
    <row r="7525" spans="1:8">
      <c r="A7525">
        <v>-3.1500244140625</v>
      </c>
      <c r="B7525">
        <v>4.59311246871948</v>
      </c>
      <c r="C7525">
        <v>0.156097561120987</v>
      </c>
      <c r="D7525">
        <v>0.156097561120987</v>
      </c>
      <c r="E7525">
        <v>1.12989819049835</v>
      </c>
      <c r="F7525">
        <v>27.758186340332</v>
      </c>
      <c r="G7525">
        <v>0.336179912090302</v>
      </c>
      <c r="H7525">
        <f ca="1" t="shared" si="752"/>
        <v>1</v>
      </c>
    </row>
    <row r="7526" spans="1:8">
      <c r="A7526">
        <v>-0.449951171875</v>
      </c>
      <c r="B7526">
        <v>1.91292262077331</v>
      </c>
      <c r="C7526">
        <v>0.049230769276619</v>
      </c>
      <c r="D7526">
        <v>-0.590769231319427</v>
      </c>
      <c r="E7526">
        <v>1.01083016395568</v>
      </c>
      <c r="F7526">
        <v>8.39893913269043</v>
      </c>
      <c r="G7526">
        <v>0.600006699562073</v>
      </c>
      <c r="H7526">
        <f ca="1" t="shared" si="752"/>
        <v>0</v>
      </c>
    </row>
    <row r="7527" spans="1:8">
      <c r="A7527">
        <v>-1.219970703125</v>
      </c>
      <c r="B7527">
        <v>3.21887588500976</v>
      </c>
      <c r="C7527">
        <v>0</v>
      </c>
      <c r="D7527">
        <v>0.639999985694885</v>
      </c>
      <c r="E7527">
        <v>1.01978349685669</v>
      </c>
      <c r="F7527">
        <v>11.3099327087402</v>
      </c>
      <c r="G7527">
        <v>0.453375667333603</v>
      </c>
      <c r="H7527">
        <f ca="1" t="shared" si="752"/>
        <v>1</v>
      </c>
    </row>
    <row r="7528" spans="1:8">
      <c r="A7528">
        <v>-3.580078125</v>
      </c>
      <c r="B7528">
        <v>4.65804290771484</v>
      </c>
      <c r="C7528">
        <v>0</v>
      </c>
      <c r="D7528">
        <v>0</v>
      </c>
      <c r="E7528">
        <v>1.01290333271026</v>
      </c>
      <c r="F7528">
        <v>9.15982437133789</v>
      </c>
      <c r="G7528">
        <v>0.57893830537796</v>
      </c>
      <c r="H7528">
        <f ca="1" t="shared" si="752"/>
        <v>2</v>
      </c>
    </row>
    <row r="7529" spans="1:8">
      <c r="A7529">
        <v>4.9100341796875</v>
      </c>
      <c r="B7529">
        <v>1.59196889400482</v>
      </c>
      <c r="C7529">
        <v>-0.818540751934052</v>
      </c>
      <c r="D7529">
        <v>1.10145926475524</v>
      </c>
      <c r="E7529">
        <v>1.17146670818328</v>
      </c>
      <c r="F7529">
        <v>31.4071331024169</v>
      </c>
      <c r="G7529">
        <v>0.374890089035034</v>
      </c>
      <c r="H7529">
        <f ca="1" t="shared" si="752"/>
        <v>2</v>
      </c>
    </row>
    <row r="7530" spans="1:8">
      <c r="A7530">
        <v>0.300048828125</v>
      </c>
      <c r="B7530">
        <v>2.64835929870605</v>
      </c>
      <c r="C7530">
        <v>0.045176468789577</v>
      </c>
      <c r="D7530">
        <v>0.685176491737366</v>
      </c>
      <c r="E7530">
        <v>1.05161070823669</v>
      </c>
      <c r="F7530">
        <v>18.0340270996093</v>
      </c>
      <c r="G7530">
        <v>0.33998030424118</v>
      </c>
      <c r="H7530">
        <f ca="1" t="shared" si="752"/>
        <v>1</v>
      </c>
    </row>
    <row r="7531" spans="1:8">
      <c r="A7531">
        <v>0.1500244140625</v>
      </c>
      <c r="B7531">
        <v>9.63941478729248</v>
      </c>
      <c r="C7531">
        <v>-0.898461520671844</v>
      </c>
      <c r="D7531">
        <v>-0.898461520671844</v>
      </c>
      <c r="E7531">
        <v>1.00895071029663</v>
      </c>
      <c r="F7531">
        <v>7.64140510559082</v>
      </c>
      <c r="G7531">
        <v>0.320580333471298</v>
      </c>
      <c r="H7531">
        <f ca="1" t="shared" si="752"/>
        <v>0</v>
      </c>
    </row>
    <row r="7532" spans="1:8">
      <c r="A7532">
        <v>0.139892578125</v>
      </c>
      <c r="B7532">
        <v>10.4071254730224</v>
      </c>
      <c r="C7532">
        <v>0.256000012159348</v>
      </c>
      <c r="D7532">
        <v>-1.66400003433227</v>
      </c>
      <c r="E7532">
        <v>1.01684057712554</v>
      </c>
      <c r="F7532">
        <v>10.4474697113037</v>
      </c>
      <c r="G7532">
        <v>0.587228715419769</v>
      </c>
      <c r="H7532">
        <f ca="1" t="shared" si="752"/>
        <v>0</v>
      </c>
    </row>
    <row r="7533" spans="1:8">
      <c r="A7533">
        <v>2.699951171875</v>
      </c>
      <c r="B7533">
        <v>7.71868562698364</v>
      </c>
      <c r="C7533">
        <v>0</v>
      </c>
      <c r="D7533">
        <v>0</v>
      </c>
      <c r="E7533">
        <v>1.00079882144928</v>
      </c>
      <c r="F7533">
        <v>2.29061007499694</v>
      </c>
      <c r="G7533">
        <v>0.338963538408279</v>
      </c>
      <c r="H7533">
        <f ca="1" t="shared" ref="H7533:H7542" si="753">RANDBETWEEN(0,2)</f>
        <v>1</v>
      </c>
    </row>
    <row r="7534" spans="1:8">
      <c r="A7534">
        <v>3.4000244140625</v>
      </c>
      <c r="B7534">
        <v>16.6285457611083</v>
      </c>
      <c r="C7534">
        <v>0</v>
      </c>
      <c r="D7534">
        <v>0</v>
      </c>
      <c r="E7534">
        <v>1.00169682502746</v>
      </c>
      <c r="F7534">
        <v>3.33711075782775</v>
      </c>
      <c r="G7534">
        <v>0.238980337977409</v>
      </c>
      <c r="H7534">
        <f ca="1" t="shared" si="753"/>
        <v>2</v>
      </c>
    </row>
    <row r="7535" spans="1:8">
      <c r="A7535">
        <v>3.739990234375</v>
      </c>
      <c r="B7535">
        <v>5.45643424987793</v>
      </c>
      <c r="C7535">
        <v>0.19200000166893</v>
      </c>
      <c r="D7535">
        <v>0.19200000166893</v>
      </c>
      <c r="E7535">
        <v>1.01211404800415</v>
      </c>
      <c r="F7535">
        <v>8.87814235687255</v>
      </c>
      <c r="G7535">
        <v>0.460432052612305</v>
      </c>
      <c r="H7535">
        <f ca="1" t="shared" si="753"/>
        <v>1</v>
      </c>
    </row>
    <row r="7536" spans="1:8">
      <c r="A7536">
        <v>-0.3900146484375</v>
      </c>
      <c r="B7536">
        <v>7.99104928970336</v>
      </c>
      <c r="C7536">
        <v>0.639999985694885</v>
      </c>
      <c r="D7536">
        <v>0</v>
      </c>
      <c r="E7536">
        <v>1.00289285182952</v>
      </c>
      <c r="F7536">
        <v>4.35510969161987</v>
      </c>
      <c r="G7536">
        <v>0.314176142215729</v>
      </c>
      <c r="H7536">
        <f ca="1" t="shared" si="753"/>
        <v>1</v>
      </c>
    </row>
    <row r="7537" spans="1:8">
      <c r="A7537">
        <v>1.489990234375</v>
      </c>
      <c r="B7537">
        <v>3.28128743171691</v>
      </c>
      <c r="C7537">
        <v>-0.639999985694885</v>
      </c>
      <c r="D7537">
        <v>0.639999985694885</v>
      </c>
      <c r="E7537">
        <v>1.01438164710998</v>
      </c>
      <c r="F7537">
        <v>9.66440868377685</v>
      </c>
      <c r="G7537">
        <v>0.348094463348389</v>
      </c>
      <c r="H7537">
        <f ca="1" t="shared" si="753"/>
        <v>0</v>
      </c>
    </row>
    <row r="7538" spans="1:8">
      <c r="A7538">
        <v>-7.25</v>
      </c>
      <c r="B7538">
        <v>0.965510785579681</v>
      </c>
      <c r="C7538">
        <v>1.64247786998748</v>
      </c>
      <c r="D7538">
        <v>-1.55752217769622</v>
      </c>
      <c r="E7538">
        <v>1.06997156143188</v>
      </c>
      <c r="F7538">
        <v>20.8462657928466</v>
      </c>
      <c r="G7538">
        <v>0.540399253368378</v>
      </c>
      <c r="H7538">
        <f ca="1" t="shared" si="753"/>
        <v>2</v>
      </c>
    </row>
    <row r="7539" spans="1:8">
      <c r="A7539">
        <v>3.719970703125</v>
      </c>
      <c r="B7539">
        <v>6.45582103729248</v>
      </c>
      <c r="C7539">
        <v>-0.729600012302399</v>
      </c>
      <c r="D7539">
        <v>0.550400018692017</v>
      </c>
      <c r="E7539">
        <v>1.02846443653106</v>
      </c>
      <c r="F7539">
        <v>13.5182847976684</v>
      </c>
      <c r="G7539">
        <v>0.324052780866623</v>
      </c>
      <c r="H7539">
        <f ca="1" t="shared" si="753"/>
        <v>2</v>
      </c>
    </row>
    <row r="7540" spans="1:8">
      <c r="A7540">
        <v>-0.639892578125</v>
      </c>
      <c r="B7540">
        <v>3.70560050010681</v>
      </c>
      <c r="C7540">
        <v>-0.105411767959595</v>
      </c>
      <c r="D7540">
        <v>-0.74541175365448</v>
      </c>
      <c r="E7540">
        <v>1.05161070823669</v>
      </c>
      <c r="F7540">
        <v>18.0340270996093</v>
      </c>
      <c r="G7540">
        <v>0.456802368164063</v>
      </c>
      <c r="H7540">
        <f ca="1" t="shared" si="753"/>
        <v>0</v>
      </c>
    </row>
    <row r="7541" spans="1:8">
      <c r="A7541">
        <v>1.949951171875</v>
      </c>
      <c r="B7541">
        <v>3.6181297302246</v>
      </c>
      <c r="C7541">
        <v>-0.49230769276619</v>
      </c>
      <c r="D7541">
        <v>0.147692307829857</v>
      </c>
      <c r="E7541">
        <v>1.00895071029663</v>
      </c>
      <c r="F7541">
        <v>7.64140510559082</v>
      </c>
      <c r="G7541">
        <v>0.329182863235474</v>
      </c>
      <c r="H7541">
        <f ca="1" t="shared" si="753"/>
        <v>2</v>
      </c>
    </row>
    <row r="7542" spans="1:8">
      <c r="A7542">
        <v>-0.719970703125</v>
      </c>
      <c r="B7542">
        <v>5.57115745544433</v>
      </c>
      <c r="C7542">
        <v>0.512000024318695</v>
      </c>
      <c r="D7542">
        <v>-0.76800000667572</v>
      </c>
      <c r="E7542">
        <v>1.01349484920501</v>
      </c>
      <c r="F7542">
        <v>9.36515808105468</v>
      </c>
      <c r="G7542">
        <v>0.35382205247879</v>
      </c>
      <c r="H7542">
        <f ca="1" t="shared" si="753"/>
        <v>0</v>
      </c>
    </row>
    <row r="7543" spans="1:8">
      <c r="A7543">
        <v>3.760009765625</v>
      </c>
      <c r="B7543">
        <v>7.31227588653564</v>
      </c>
      <c r="C7543">
        <v>-0.886153817176819</v>
      </c>
      <c r="D7543">
        <v>2.3138461112976</v>
      </c>
      <c r="E7543">
        <v>1.02613079547882</v>
      </c>
      <c r="F7543">
        <v>12.9645881652832</v>
      </c>
      <c r="G7543">
        <v>0.350887447595596</v>
      </c>
      <c r="H7543">
        <f ca="1" t="shared" ref="H7543:H7552" si="754">RANDBETWEEN(0,2)</f>
        <v>1</v>
      </c>
    </row>
    <row r="7544" spans="1:8">
      <c r="A7544">
        <v>13.72998046875</v>
      </c>
      <c r="B7544">
        <v>7.60416364669799</v>
      </c>
      <c r="C7544">
        <v>-0.954482734203339</v>
      </c>
      <c r="D7544">
        <v>1.60551726818084</v>
      </c>
      <c r="E7544">
        <v>1.04158961772918</v>
      </c>
      <c r="F7544">
        <v>16.2539176940917</v>
      </c>
      <c r="G7544">
        <v>0.371332913637161</v>
      </c>
      <c r="H7544">
        <f ca="1" t="shared" si="754"/>
        <v>1</v>
      </c>
    </row>
    <row r="7545" spans="1:8">
      <c r="A7545">
        <v>-1.30999755859375</v>
      </c>
      <c r="B7545">
        <v>10.0510272979736</v>
      </c>
      <c r="C7545">
        <v>0.308965504169464</v>
      </c>
      <c r="D7545">
        <v>-0.331034481525421</v>
      </c>
      <c r="E7545">
        <v>1.00498247146606</v>
      </c>
      <c r="F7545">
        <v>5.71059322357177</v>
      </c>
      <c r="G7545">
        <v>0.26312044262886</v>
      </c>
      <c r="H7545">
        <f ca="1" t="shared" si="754"/>
        <v>1</v>
      </c>
    </row>
    <row r="7546" spans="1:8">
      <c r="A7546">
        <v>-0.260009765625</v>
      </c>
      <c r="B7546">
        <v>2.29023885726928</v>
      </c>
      <c r="C7546">
        <v>0.036226414144039</v>
      </c>
      <c r="D7546">
        <v>0.676226437091827</v>
      </c>
      <c r="E7546">
        <v>1.02525424957275</v>
      </c>
      <c r="F7546">
        <v>12.7498512268066</v>
      </c>
      <c r="G7546">
        <v>0.468300759792328</v>
      </c>
      <c r="H7546">
        <f ca="1" t="shared" si="754"/>
        <v>0</v>
      </c>
    </row>
    <row r="7547" spans="1:8">
      <c r="A7547">
        <v>-3.030029296875</v>
      </c>
      <c r="B7547">
        <v>2.80995059013366</v>
      </c>
      <c r="C7547">
        <v>0.479999989271164</v>
      </c>
      <c r="D7547">
        <v>0.479999989271164</v>
      </c>
      <c r="E7547">
        <v>1.02856159210205</v>
      </c>
      <c r="F7547">
        <v>13.5407924652099</v>
      </c>
      <c r="G7547">
        <v>0.499833732843399</v>
      </c>
      <c r="H7547">
        <f ca="1" t="shared" si="754"/>
        <v>2</v>
      </c>
    </row>
    <row r="7548" spans="1:8">
      <c r="A7548">
        <v>1.199951171875</v>
      </c>
      <c r="B7548">
        <v>3.10934901237487</v>
      </c>
      <c r="C7548">
        <v>0.251803278923035</v>
      </c>
      <c r="D7548">
        <v>0.89180326461792</v>
      </c>
      <c r="E7548">
        <v>1.04761385917663</v>
      </c>
      <c r="F7548">
        <v>17.3493251800537</v>
      </c>
      <c r="G7548">
        <v>0.453676849603653</v>
      </c>
      <c r="H7548">
        <f ca="1" t="shared" si="754"/>
        <v>1</v>
      </c>
    </row>
    <row r="7549" spans="1:8">
      <c r="A7549">
        <v>0.1201171875</v>
      </c>
      <c r="B7549">
        <v>10.6990995407104</v>
      </c>
      <c r="C7549">
        <v>0.639999985694885</v>
      </c>
      <c r="D7549">
        <v>0</v>
      </c>
      <c r="E7549">
        <v>1.00289285182952</v>
      </c>
      <c r="F7549">
        <v>4.35510969161987</v>
      </c>
      <c r="G7549">
        <v>0.644581913948059</v>
      </c>
      <c r="H7549">
        <f ca="1" t="shared" si="754"/>
        <v>2</v>
      </c>
    </row>
    <row r="7550" spans="1:8">
      <c r="A7550">
        <v>0.6500244140625</v>
      </c>
      <c r="B7550">
        <v>7.01319217681884</v>
      </c>
      <c r="C7550">
        <v>0.563199996948242</v>
      </c>
      <c r="D7550">
        <v>-0.076800003647804</v>
      </c>
      <c r="E7550">
        <v>1.02027320861816</v>
      </c>
      <c r="F7550">
        <v>11.4467468261718</v>
      </c>
      <c r="G7550">
        <v>0.317945092916489</v>
      </c>
      <c r="H7550">
        <f ca="1" t="shared" si="754"/>
        <v>2</v>
      </c>
    </row>
    <row r="7551" spans="1:8">
      <c r="A7551">
        <v>0.530029296875</v>
      </c>
      <c r="B7551">
        <v>3.58945393562316</v>
      </c>
      <c r="C7551">
        <v>0</v>
      </c>
      <c r="D7551">
        <v>-0.639999985694885</v>
      </c>
      <c r="E7551">
        <v>1.00607526302337</v>
      </c>
      <c r="F7551">
        <v>6.30297660827636</v>
      </c>
      <c r="G7551">
        <v>0.538413345813751</v>
      </c>
      <c r="H7551">
        <f ca="1" t="shared" si="754"/>
        <v>0</v>
      </c>
    </row>
    <row r="7552" spans="1:8">
      <c r="A7552">
        <v>4.56005859375</v>
      </c>
      <c r="B7552">
        <v>7.00076627731323</v>
      </c>
      <c r="C7552">
        <v>-1.80705881118774</v>
      </c>
      <c r="D7552">
        <v>0.112941175699234</v>
      </c>
      <c r="E7552">
        <v>1.05918204784393</v>
      </c>
      <c r="F7552">
        <v>19.2535419464111</v>
      </c>
      <c r="G7552">
        <v>0.327217549085617</v>
      </c>
      <c r="H7552">
        <f ca="1" t="shared" si="754"/>
        <v>1</v>
      </c>
    </row>
    <row r="7553" spans="1:8">
      <c r="A7553">
        <v>2.2900390625</v>
      </c>
      <c r="B7553">
        <v>9.89382743835449</v>
      </c>
      <c r="C7553">
        <v>-0.527058839797974</v>
      </c>
      <c r="D7553">
        <v>0.112941175699234</v>
      </c>
      <c r="E7553">
        <v>1.01349484920501</v>
      </c>
      <c r="F7553">
        <v>9.36515808105468</v>
      </c>
      <c r="G7553">
        <v>0.539267539978027</v>
      </c>
      <c r="H7553">
        <f ca="1" t="shared" ref="H7553:H7562" si="755">RANDBETWEEN(0,2)</f>
        <v>2</v>
      </c>
    </row>
    <row r="7554" spans="1:8">
      <c r="A7554">
        <v>0.81005859375</v>
      </c>
      <c r="B7554">
        <v>7.11466264724731</v>
      </c>
      <c r="C7554">
        <v>-0.249756097793579</v>
      </c>
      <c r="D7554">
        <v>0.390243887901306</v>
      </c>
      <c r="E7554">
        <v>1.02095830440521</v>
      </c>
      <c r="F7554">
        <v>11.6352968215942</v>
      </c>
      <c r="G7554">
        <v>0.410069555044174</v>
      </c>
      <c r="H7554">
        <f ca="1" t="shared" si="755"/>
        <v>1</v>
      </c>
    </row>
    <row r="7555" spans="1:8">
      <c r="A7555">
        <v>-5.169921875</v>
      </c>
      <c r="B7555">
        <v>1.26286435127258</v>
      </c>
      <c r="C7555">
        <v>0.639999985694885</v>
      </c>
      <c r="D7555">
        <v>-0.639999985694885</v>
      </c>
      <c r="E7555">
        <v>1.02301084995269</v>
      </c>
      <c r="F7555">
        <v>12.1815347671508</v>
      </c>
      <c r="G7555">
        <v>0.482551664113998</v>
      </c>
      <c r="H7555">
        <f ca="1" t="shared" si="755"/>
        <v>2</v>
      </c>
    </row>
    <row r="7556" spans="1:8">
      <c r="A7556">
        <v>5.3900146484375</v>
      </c>
      <c r="B7556">
        <v>0.716902673244476</v>
      </c>
      <c r="C7556">
        <v>-0.970738232135773</v>
      </c>
      <c r="D7556">
        <v>2.229261636734</v>
      </c>
      <c r="E7556">
        <v>1.11270916461944</v>
      </c>
      <c r="F7556">
        <v>26.0245094299316</v>
      </c>
      <c r="G7556">
        <v>0.35278245806694</v>
      </c>
      <c r="H7556">
        <f ca="1" t="shared" si="755"/>
        <v>2</v>
      </c>
    </row>
    <row r="7557" spans="1:8">
      <c r="A7557">
        <v>-0.3798828125</v>
      </c>
      <c r="B7557">
        <v>9.52259159088134</v>
      </c>
      <c r="C7557">
        <v>0.781176447868347</v>
      </c>
      <c r="D7557">
        <v>-0.498823523521423</v>
      </c>
      <c r="E7557">
        <v>1.01516914367675</v>
      </c>
      <c r="F7557">
        <v>9.92227363586425</v>
      </c>
      <c r="G7557">
        <v>0.46508663892746</v>
      </c>
      <c r="H7557">
        <f ca="1" t="shared" si="755"/>
        <v>1</v>
      </c>
    </row>
    <row r="7558" spans="1:8">
      <c r="A7558">
        <v>-0.260009765625</v>
      </c>
      <c r="B7558">
        <v>4.82831382751464</v>
      </c>
      <c r="C7558">
        <v>0</v>
      </c>
      <c r="D7558">
        <v>-0.639999985694885</v>
      </c>
      <c r="E7558">
        <v>1.00129783153533</v>
      </c>
      <c r="F7558">
        <v>2.91899490356445</v>
      </c>
      <c r="G7558">
        <v>0.339839905500412</v>
      </c>
      <c r="H7558">
        <f ca="1" t="shared" si="755"/>
        <v>0</v>
      </c>
    </row>
    <row r="7559" spans="1:8">
      <c r="A7559">
        <v>0.780029296875</v>
      </c>
      <c r="B7559">
        <v>5.24563694000244</v>
      </c>
      <c r="C7559">
        <v>-0.479999989271164</v>
      </c>
      <c r="D7559">
        <v>0.800000011920929</v>
      </c>
      <c r="E7559">
        <v>1.00049936771392</v>
      </c>
      <c r="F7559">
        <v>1.81124806404113</v>
      </c>
      <c r="G7559">
        <v>0.35348179936409</v>
      </c>
      <c r="H7559">
        <f ca="1" t="shared" si="755"/>
        <v>1</v>
      </c>
    </row>
    <row r="7560" spans="1:8">
      <c r="A7560">
        <v>3.93994140625</v>
      </c>
      <c r="B7560">
        <v>3.50655794143676</v>
      </c>
      <c r="C7560">
        <v>0</v>
      </c>
      <c r="D7560">
        <v>0.639999985694885</v>
      </c>
      <c r="E7560">
        <v>1.00716698169708</v>
      </c>
      <c r="F7560">
        <v>6.8427734375</v>
      </c>
      <c r="G7560">
        <v>0.332120895385742</v>
      </c>
      <c r="H7560">
        <f ca="1" t="shared" si="755"/>
        <v>1</v>
      </c>
    </row>
    <row r="7561" spans="1:8">
      <c r="A7561">
        <v>-0.8199462890625</v>
      </c>
      <c r="B7561">
        <v>3.33118057250976</v>
      </c>
      <c r="C7561">
        <v>-0.819199979305267</v>
      </c>
      <c r="D7561">
        <v>0.460799992084503</v>
      </c>
      <c r="E7561">
        <v>1.04005420207977</v>
      </c>
      <c r="F7561">
        <v>15.9609003067016</v>
      </c>
      <c r="G7561">
        <v>0.533844113349915</v>
      </c>
      <c r="H7561">
        <f ca="1" t="shared" si="755"/>
        <v>0</v>
      </c>
    </row>
    <row r="7562" spans="1:8">
      <c r="A7562">
        <v>-1.419921875</v>
      </c>
      <c r="B7562">
        <v>6.42068529129028</v>
      </c>
      <c r="C7562">
        <v>-0.249756097793579</v>
      </c>
      <c r="D7562">
        <v>0.390243887901306</v>
      </c>
      <c r="E7562">
        <v>1.03001737594604</v>
      </c>
      <c r="F7562">
        <v>13.8733692169189</v>
      </c>
      <c r="G7562">
        <v>0.541474282741547</v>
      </c>
      <c r="H7562">
        <f ca="1" t="shared" si="755"/>
        <v>1</v>
      </c>
    </row>
    <row r="7563" spans="1:8">
      <c r="A7563">
        <v>-0.169921875</v>
      </c>
      <c r="B7563">
        <v>6.62118577957153</v>
      </c>
      <c r="C7563">
        <v>0.755862057209015</v>
      </c>
      <c r="D7563">
        <v>-0.524137914180756</v>
      </c>
      <c r="E7563">
        <v>1.04780447483062</v>
      </c>
      <c r="F7563">
        <v>17.3827037811279</v>
      </c>
      <c r="G7563">
        <v>0.399810940027237</v>
      </c>
      <c r="H7563">
        <f ca="1" t="shared" ref="H7563:H7572" si="756">RANDBETWEEN(0,2)</f>
        <v>0</v>
      </c>
    </row>
    <row r="7564" spans="1:8">
      <c r="A7564">
        <v>-4.5</v>
      </c>
      <c r="B7564">
        <v>8.85122299194335</v>
      </c>
      <c r="C7564">
        <v>0.881095886230469</v>
      </c>
      <c r="D7564">
        <v>-0.398904114961624</v>
      </c>
      <c r="E7564">
        <v>1.12031209468841</v>
      </c>
      <c r="F7564">
        <v>26.8107166290283</v>
      </c>
      <c r="G7564">
        <v>0.558210492134094</v>
      </c>
      <c r="H7564">
        <f ca="1" t="shared" si="756"/>
        <v>2</v>
      </c>
    </row>
    <row r="7565" spans="1:8">
      <c r="A7565">
        <v>3.09002685546875</v>
      </c>
      <c r="B7565">
        <v>2.73336791992187</v>
      </c>
      <c r="C7565">
        <v>-1.27999997138977</v>
      </c>
      <c r="D7565">
        <v>1.91999995708465</v>
      </c>
      <c r="E7565">
        <v>1.04398441314697</v>
      </c>
      <c r="F7565">
        <v>16.6992435455322</v>
      </c>
      <c r="G7565">
        <v>0.238864332437515</v>
      </c>
      <c r="H7565">
        <f ca="1" t="shared" si="756"/>
        <v>0</v>
      </c>
    </row>
    <row r="7566" spans="1:8">
      <c r="A7566">
        <v>-3.159912109375</v>
      </c>
      <c r="B7566">
        <v>6.72474813461303</v>
      </c>
      <c r="C7566">
        <v>0.874146342277527</v>
      </c>
      <c r="D7566">
        <v>-1.04585361480712</v>
      </c>
      <c r="E7566">
        <v>1.03581964969635</v>
      </c>
      <c r="F7566">
        <v>15.1194610595703</v>
      </c>
      <c r="G7566">
        <v>0.466340303421021</v>
      </c>
      <c r="H7566">
        <f ca="1" t="shared" si="756"/>
        <v>1</v>
      </c>
    </row>
    <row r="7567" spans="1:8">
      <c r="A7567">
        <v>0.010009765625</v>
      </c>
      <c r="B7567">
        <v>6.13039875030517</v>
      </c>
      <c r="C7567">
        <v>0</v>
      </c>
      <c r="D7567">
        <v>0</v>
      </c>
      <c r="E7567">
        <v>1.00159704685211</v>
      </c>
      <c r="F7567">
        <v>3.23768806457519</v>
      </c>
      <c r="G7567">
        <v>0.347367405891418</v>
      </c>
      <c r="H7567">
        <f ca="1" t="shared" si="756"/>
        <v>0</v>
      </c>
    </row>
    <row r="7568" spans="1:8">
      <c r="A7568">
        <v>0.300048828125</v>
      </c>
      <c r="B7568">
        <v>8.42923831939697</v>
      </c>
      <c r="C7568">
        <v>-0.639999985694885</v>
      </c>
      <c r="D7568">
        <v>0.639999985694885</v>
      </c>
      <c r="E7568">
        <v>1.00169682502746</v>
      </c>
      <c r="F7568">
        <v>3.33711075782775</v>
      </c>
      <c r="G7568">
        <v>0.348490566015244</v>
      </c>
      <c r="H7568">
        <f ca="1" t="shared" si="756"/>
        <v>1</v>
      </c>
    </row>
    <row r="7569" spans="1:8">
      <c r="A7569">
        <v>1.8599853515625</v>
      </c>
      <c r="B7569">
        <v>6.08881950378418</v>
      </c>
      <c r="C7569">
        <v>0.256000012159348</v>
      </c>
      <c r="D7569">
        <v>0.256000012159348</v>
      </c>
      <c r="E7569">
        <v>1.05918204784393</v>
      </c>
      <c r="F7569">
        <v>19.2535419464111</v>
      </c>
      <c r="G7569">
        <v>0.349637925624847</v>
      </c>
      <c r="H7569">
        <f ca="1" t="shared" si="756"/>
        <v>0</v>
      </c>
    </row>
    <row r="7570" spans="1:8">
      <c r="A7570">
        <v>-2.60009765625</v>
      </c>
      <c r="B7570">
        <v>2.23029446601867</v>
      </c>
      <c r="C7570">
        <v>0.630153834819794</v>
      </c>
      <c r="D7570">
        <v>-0.009846153669059</v>
      </c>
      <c r="E7570">
        <v>1.05066049098968</v>
      </c>
      <c r="F7570">
        <v>17.8740081787109</v>
      </c>
      <c r="G7570">
        <v>0.549673736095428</v>
      </c>
      <c r="H7570">
        <f ca="1" t="shared" si="756"/>
        <v>0</v>
      </c>
    </row>
    <row r="7571" spans="1:8">
      <c r="A7571">
        <v>-5.3599853515625</v>
      </c>
      <c r="B7571">
        <v>6.9756155014038</v>
      </c>
      <c r="C7571">
        <v>1.08137929439544</v>
      </c>
      <c r="D7571">
        <v>-0.838620662689209</v>
      </c>
      <c r="E7571">
        <v>1.02183842658996</v>
      </c>
      <c r="F7571">
        <v>11.8728370666503</v>
      </c>
      <c r="G7571">
        <v>0.508098959922791</v>
      </c>
      <c r="H7571">
        <f ca="1" t="shared" si="756"/>
        <v>1</v>
      </c>
    </row>
    <row r="7572" spans="1:8">
      <c r="A7572">
        <v>5.280029296875</v>
      </c>
      <c r="B7572">
        <v>3.58505964279174</v>
      </c>
      <c r="C7572">
        <v>-0.575015366077423</v>
      </c>
      <c r="D7572">
        <v>2.62498450279235</v>
      </c>
      <c r="E7572">
        <v>1.23260140419006</v>
      </c>
      <c r="F7572">
        <v>35.7957611083984</v>
      </c>
      <c r="G7572">
        <v>0.58229672908783</v>
      </c>
      <c r="H7572">
        <f ca="1" t="shared" si="756"/>
        <v>2</v>
      </c>
    </row>
    <row r="7573" spans="1:8">
      <c r="A7573">
        <v>1.75</v>
      </c>
      <c r="B7573">
        <v>7.52266454696655</v>
      </c>
      <c r="C7573">
        <v>1.02400004863739</v>
      </c>
      <c r="D7573">
        <v>-0.256000012159348</v>
      </c>
      <c r="E7573">
        <v>1.01605439186096</v>
      </c>
      <c r="F7573">
        <v>10.2039737701416</v>
      </c>
      <c r="G7573">
        <v>0.359220117330551</v>
      </c>
      <c r="H7573">
        <f ca="1" t="shared" ref="H7573:H7582" si="757">RANDBETWEEN(0,2)</f>
        <v>0</v>
      </c>
    </row>
    <row r="7574" spans="1:8">
      <c r="A7574">
        <v>0.2900390625</v>
      </c>
      <c r="B7574">
        <v>7.10679769515991</v>
      </c>
      <c r="C7574">
        <v>0.602352917194366</v>
      </c>
      <c r="D7574">
        <v>-0.037647057324648</v>
      </c>
      <c r="E7574">
        <v>1.00448536872863</v>
      </c>
      <c r="F7574">
        <v>5.41933584213256</v>
      </c>
      <c r="G7574">
        <v>0.328440725803375</v>
      </c>
      <c r="H7574">
        <f ca="1" t="shared" si="757"/>
        <v>1</v>
      </c>
    </row>
    <row r="7575" spans="1:8">
      <c r="A7575">
        <v>0.510009765625</v>
      </c>
      <c r="B7575">
        <v>6.00392818450927</v>
      </c>
      <c r="C7575">
        <v>-1.05518412590026</v>
      </c>
      <c r="D7575">
        <v>-0.415184140205383</v>
      </c>
      <c r="E7575">
        <v>1.24268460273742</v>
      </c>
      <c r="F7575">
        <v>36.4362678527832</v>
      </c>
      <c r="G7575">
        <v>0.327910274267197</v>
      </c>
      <c r="H7575">
        <f ca="1" t="shared" si="757"/>
        <v>0</v>
      </c>
    </row>
    <row r="7576" spans="1:8">
      <c r="A7576">
        <v>-7.4000244140625</v>
      </c>
      <c r="B7576">
        <v>1.63180577754974</v>
      </c>
      <c r="C7576">
        <v>0.741386115550995</v>
      </c>
      <c r="D7576">
        <v>-1.1786139011383</v>
      </c>
      <c r="E7576">
        <v>1.07369899749755</v>
      </c>
      <c r="F7576">
        <v>21.3630599975585</v>
      </c>
      <c r="G7576">
        <v>0.625990271568298</v>
      </c>
      <c r="H7576">
        <f ca="1" t="shared" si="757"/>
        <v>2</v>
      </c>
    </row>
    <row r="7577" spans="1:8">
      <c r="A7577">
        <v>-2.260009765625</v>
      </c>
      <c r="B7577">
        <v>7.52946710586547</v>
      </c>
      <c r="C7577">
        <v>0.736000001430511</v>
      </c>
      <c r="D7577">
        <v>-0.544000029563904</v>
      </c>
      <c r="E7577">
        <v>1.00726616382598</v>
      </c>
      <c r="F7577">
        <v>6.88967514038085</v>
      </c>
      <c r="G7577">
        <v>0.37249967455864</v>
      </c>
      <c r="H7577">
        <f ca="1" t="shared" si="757"/>
        <v>1</v>
      </c>
    </row>
    <row r="7578" spans="1:8">
      <c r="A7578">
        <v>1.530029296875</v>
      </c>
      <c r="B7578">
        <v>16.7639369964599</v>
      </c>
      <c r="C7578">
        <v>0</v>
      </c>
      <c r="D7578">
        <v>0</v>
      </c>
      <c r="E7578">
        <v>1.00049936771392</v>
      </c>
      <c r="F7578">
        <v>1.81124806404113</v>
      </c>
      <c r="G7578">
        <v>0.322567641735077</v>
      </c>
      <c r="H7578">
        <f ca="1" t="shared" si="757"/>
        <v>2</v>
      </c>
    </row>
    <row r="7579" spans="1:8">
      <c r="A7579">
        <v>-6.0400390625</v>
      </c>
      <c r="B7579">
        <v>9.06280899047851</v>
      </c>
      <c r="C7579">
        <v>0.604044914245605</v>
      </c>
      <c r="D7579">
        <v>-0.035955056548119</v>
      </c>
      <c r="E7579">
        <v>1.07369899749755</v>
      </c>
      <c r="F7579">
        <v>21.3630599975585</v>
      </c>
      <c r="G7579">
        <v>0.511903703212738</v>
      </c>
      <c r="H7579">
        <f ca="1" t="shared" si="757"/>
        <v>1</v>
      </c>
    </row>
    <row r="7580" spans="1:8">
      <c r="A7580">
        <v>-6.18994140625</v>
      </c>
      <c r="B7580">
        <v>1.88180148601532</v>
      </c>
      <c r="C7580">
        <v>-0.027161803096533</v>
      </c>
      <c r="D7580">
        <v>0.612838208675385</v>
      </c>
      <c r="E7580">
        <v>1.2566647529602</v>
      </c>
      <c r="F7580">
        <v>37.2920761108398</v>
      </c>
      <c r="G7580">
        <v>0.542134642601013</v>
      </c>
      <c r="H7580">
        <f ca="1" t="shared" si="757"/>
        <v>0</v>
      </c>
    </row>
    <row r="7581" spans="1:8">
      <c r="A7581">
        <v>0.47998046875</v>
      </c>
      <c r="B7581">
        <v>3.56198930740356</v>
      </c>
      <c r="C7581">
        <v>0</v>
      </c>
      <c r="D7581">
        <v>0</v>
      </c>
      <c r="E7581">
        <v>1.01831305027008</v>
      </c>
      <c r="F7581">
        <v>10.8880767822265</v>
      </c>
      <c r="G7581">
        <v>0.604958653450012</v>
      </c>
      <c r="H7581">
        <f ca="1" t="shared" si="757"/>
        <v>2</v>
      </c>
    </row>
    <row r="7582" spans="1:8">
      <c r="A7582">
        <v>-0.06005859375</v>
      </c>
      <c r="B7582">
        <v>5.4738597869873</v>
      </c>
      <c r="C7582">
        <v>-0.544000029563904</v>
      </c>
      <c r="D7582">
        <v>0.736000001430511</v>
      </c>
      <c r="E7582">
        <v>1.00736534595489</v>
      </c>
      <c r="F7582">
        <v>6.93624782562255</v>
      </c>
      <c r="G7582">
        <v>0.554324448108673</v>
      </c>
      <c r="H7582">
        <f ca="1" t="shared" si="757"/>
        <v>2</v>
      </c>
    </row>
    <row r="7583" spans="1:8">
      <c r="A7583">
        <v>-1.570068359375</v>
      </c>
      <c r="B7583">
        <v>2.31268644332885</v>
      </c>
      <c r="C7583">
        <v>-0.159999996423721</v>
      </c>
      <c r="D7583">
        <v>-0.159999996423721</v>
      </c>
      <c r="E7583">
        <v>1.0036894083023</v>
      </c>
      <c r="F7583">
        <v>4.91666555404663</v>
      </c>
      <c r="G7583">
        <v>0.677676916122437</v>
      </c>
      <c r="H7583">
        <f ca="1" t="shared" ref="H7583:H7592" si="758">RANDBETWEEN(0,2)</f>
        <v>0</v>
      </c>
    </row>
    <row r="7584" spans="1:8">
      <c r="A7584">
        <v>0.739990234375</v>
      </c>
      <c r="B7584">
        <v>2.87376928329467</v>
      </c>
      <c r="C7584">
        <v>-0.38400000333786</v>
      </c>
      <c r="D7584">
        <v>0.256000012159348</v>
      </c>
      <c r="E7584">
        <v>1.09725379943847</v>
      </c>
      <c r="F7584">
        <v>24.3174934387207</v>
      </c>
      <c r="G7584">
        <v>0.612071394920349</v>
      </c>
      <c r="H7584">
        <f ca="1" t="shared" si="758"/>
        <v>0</v>
      </c>
    </row>
    <row r="7585" spans="1:8">
      <c r="A7585">
        <v>0.679931640625</v>
      </c>
      <c r="B7585">
        <v>1.8596693277359</v>
      </c>
      <c r="C7585">
        <v>-0.66953843832016</v>
      </c>
      <c r="D7585">
        <v>-0.0295384619385</v>
      </c>
      <c r="E7585">
        <v>1.04989969730377</v>
      </c>
      <c r="F7585">
        <v>17.7446708679199</v>
      </c>
      <c r="G7585">
        <v>0.571675479412079</v>
      </c>
      <c r="H7585">
        <f ca="1" t="shared" si="758"/>
        <v>2</v>
      </c>
    </row>
    <row r="7586" spans="1:8">
      <c r="A7586">
        <v>-1.0400390625</v>
      </c>
      <c r="B7586">
        <v>3.62434101104736</v>
      </c>
      <c r="C7586">
        <v>0</v>
      </c>
      <c r="D7586">
        <v>0</v>
      </c>
      <c r="E7586">
        <v>1.00319159030914</v>
      </c>
      <c r="F7586">
        <v>4.57392120361328</v>
      </c>
      <c r="G7586">
        <v>0.418841779232025</v>
      </c>
      <c r="H7586">
        <f ca="1" t="shared" si="758"/>
        <v>2</v>
      </c>
    </row>
    <row r="7587" spans="1:8">
      <c r="A7587">
        <v>3.610107421875</v>
      </c>
      <c r="B7587">
        <v>7.53625583648681</v>
      </c>
      <c r="C7587">
        <v>0.249756097793579</v>
      </c>
      <c r="D7587">
        <v>-0.390243887901306</v>
      </c>
      <c r="E7587">
        <v>1.03630173206329</v>
      </c>
      <c r="F7587">
        <v>15.2178955078125</v>
      </c>
      <c r="G7587">
        <v>0.527197599411011</v>
      </c>
      <c r="H7587">
        <f ca="1" t="shared" si="758"/>
        <v>2</v>
      </c>
    </row>
    <row r="7588" spans="1:8">
      <c r="A7588">
        <v>-4.090087890625</v>
      </c>
      <c r="B7588">
        <v>6.35321807861328</v>
      </c>
      <c r="C7588">
        <v>-0.012229299172759</v>
      </c>
      <c r="D7588">
        <v>0.627770721912384</v>
      </c>
      <c r="E7588">
        <v>1.10487306118011</v>
      </c>
      <c r="F7588">
        <v>25.1785163879394</v>
      </c>
      <c r="G7588">
        <v>0.58396977186203</v>
      </c>
      <c r="H7588">
        <f ca="1" t="shared" si="758"/>
        <v>1</v>
      </c>
    </row>
    <row r="7589" spans="1:8">
      <c r="A7589">
        <v>-1.10009765625</v>
      </c>
      <c r="B7589">
        <v>3.20517635345459</v>
      </c>
      <c r="C7589">
        <v>-0.674594581127167</v>
      </c>
      <c r="D7589">
        <v>-0.034594595432281</v>
      </c>
      <c r="E7589">
        <v>1.02914416790008</v>
      </c>
      <c r="F7589">
        <v>13.6749458312988</v>
      </c>
      <c r="G7589">
        <v>0.535424470901489</v>
      </c>
      <c r="H7589">
        <f ca="1" t="shared" si="758"/>
        <v>1</v>
      </c>
    </row>
    <row r="7590" spans="1:8">
      <c r="A7590">
        <v>1.090087890625</v>
      </c>
      <c r="B7590">
        <v>5.05182743072509</v>
      </c>
      <c r="C7590">
        <v>-0.38400000333786</v>
      </c>
      <c r="D7590">
        <v>0.256000012159348</v>
      </c>
      <c r="E7590">
        <v>1.03918945789337</v>
      </c>
      <c r="F7590">
        <v>15.7931690216064</v>
      </c>
      <c r="G7590">
        <v>0.458779513835907</v>
      </c>
      <c r="H7590">
        <f ca="1" t="shared" si="758"/>
        <v>2</v>
      </c>
    </row>
    <row r="7591" spans="1:8">
      <c r="A7591">
        <v>-2.669921875</v>
      </c>
      <c r="B7591">
        <v>1.99634540081024</v>
      </c>
      <c r="C7591">
        <v>-0.595200002193451</v>
      </c>
      <c r="D7591">
        <v>0.684800028800964</v>
      </c>
      <c r="E7591">
        <v>1.03620541095733</v>
      </c>
      <c r="F7591">
        <v>15.1982698440551</v>
      </c>
      <c r="G7591">
        <v>0.683977723121643</v>
      </c>
      <c r="H7591">
        <f ca="1" t="shared" si="758"/>
        <v>0</v>
      </c>
    </row>
    <row r="7592" spans="1:8">
      <c r="A7592">
        <v>1.28997802734375</v>
      </c>
      <c r="B7592">
        <v>8.28840255737304</v>
      </c>
      <c r="C7592">
        <v>0.959999978542328</v>
      </c>
      <c r="D7592">
        <v>-0.319999992847443</v>
      </c>
      <c r="E7592">
        <v>1.00159704685211</v>
      </c>
      <c r="F7592">
        <v>3.23768806457519</v>
      </c>
      <c r="G7592">
        <v>0.270481556653976</v>
      </c>
      <c r="H7592">
        <f ca="1" t="shared" si="758"/>
        <v>1</v>
      </c>
    </row>
    <row r="7593" spans="1:8">
      <c r="A7593">
        <v>-1.820068359375</v>
      </c>
      <c r="B7593">
        <v>6.98244953155517</v>
      </c>
      <c r="C7593">
        <v>0.971034467220306</v>
      </c>
      <c r="D7593">
        <v>-0.948965489864349</v>
      </c>
      <c r="E7593">
        <v>1.02379179000854</v>
      </c>
      <c r="F7593">
        <v>12.3825492858886</v>
      </c>
      <c r="G7593">
        <v>0.492075383663177</v>
      </c>
      <c r="H7593">
        <f ca="1" t="shared" ref="H7593:H7602" si="759">RANDBETWEEN(0,2)</f>
        <v>0</v>
      </c>
    </row>
    <row r="7594" spans="1:8">
      <c r="A7594">
        <v>0.81005859375</v>
      </c>
      <c r="B7594">
        <v>4.75316047668457</v>
      </c>
      <c r="C7594">
        <v>-0.38400000333786</v>
      </c>
      <c r="D7594">
        <v>0.256000012159348</v>
      </c>
      <c r="E7594">
        <v>1.00448536872863</v>
      </c>
      <c r="F7594">
        <v>5.41933584213256</v>
      </c>
      <c r="G7594">
        <v>0.335481286048889</v>
      </c>
      <c r="H7594">
        <f ca="1" t="shared" si="759"/>
        <v>2</v>
      </c>
    </row>
    <row r="7595" spans="1:8">
      <c r="A7595">
        <v>8.22998046875</v>
      </c>
      <c r="B7595">
        <v>6.0419225692749</v>
      </c>
      <c r="C7595">
        <v>-1.27999997138977</v>
      </c>
      <c r="D7595">
        <v>1.27999997138977</v>
      </c>
      <c r="E7595">
        <v>1.11647236347198</v>
      </c>
      <c r="F7595">
        <v>26.4177131652832</v>
      </c>
      <c r="G7595">
        <v>0.373575210571289</v>
      </c>
      <c r="H7595">
        <f ca="1" t="shared" si="759"/>
        <v>1</v>
      </c>
    </row>
    <row r="7596" spans="1:8">
      <c r="A7596">
        <v>3.6700439453125</v>
      </c>
      <c r="B7596">
        <v>0.881877601146698</v>
      </c>
      <c r="C7596">
        <v>0.312615394592285</v>
      </c>
      <c r="D7596">
        <v>0.312615394592285</v>
      </c>
      <c r="E7596">
        <v>1.02379179000854</v>
      </c>
      <c r="F7596">
        <v>12.3825492858886</v>
      </c>
      <c r="G7596">
        <v>0.46594700217247</v>
      </c>
      <c r="H7596">
        <f ca="1" t="shared" si="759"/>
        <v>2</v>
      </c>
    </row>
    <row r="7597" spans="1:8">
      <c r="A7597">
        <v>0.860107421875</v>
      </c>
      <c r="B7597">
        <v>4.9651665687561</v>
      </c>
      <c r="C7597">
        <v>-0.141730099916458</v>
      </c>
      <c r="D7597">
        <v>0.498269885778427</v>
      </c>
      <c r="E7597">
        <v>1.12848317623138</v>
      </c>
      <c r="F7597">
        <v>27.6212196350097</v>
      </c>
      <c r="G7597">
        <v>0.526402354240417</v>
      </c>
      <c r="H7597">
        <f ca="1" t="shared" si="759"/>
        <v>2</v>
      </c>
    </row>
    <row r="7598" spans="1:8">
      <c r="A7598">
        <v>-5.300048828125</v>
      </c>
      <c r="B7598">
        <v>3.71600198745727</v>
      </c>
      <c r="C7598">
        <v>0.240941181778908</v>
      </c>
      <c r="D7598">
        <v>0.880941152572632</v>
      </c>
      <c r="E7598">
        <v>1.06444978713989</v>
      </c>
      <c r="F7598">
        <v>20.0503501892089</v>
      </c>
      <c r="G7598">
        <v>0.461813122034073</v>
      </c>
      <c r="H7598">
        <f ca="1" t="shared" si="759"/>
        <v>1</v>
      </c>
    </row>
    <row r="7599" spans="1:8">
      <c r="A7599">
        <v>-4.679931640625</v>
      </c>
      <c r="B7599">
        <v>1.98459064960479</v>
      </c>
      <c r="C7599">
        <v>-0.362477868795395</v>
      </c>
      <c r="D7599">
        <v>0.27752211689949</v>
      </c>
      <c r="E7599">
        <v>1.08157694339752</v>
      </c>
      <c r="F7599">
        <v>22.4068717956542</v>
      </c>
      <c r="G7599">
        <v>0.599459052085876</v>
      </c>
      <c r="H7599">
        <f ca="1" t="shared" si="759"/>
        <v>2</v>
      </c>
    </row>
    <row r="7600" spans="1:8">
      <c r="A7600">
        <v>-2.1500244140625</v>
      </c>
      <c r="B7600">
        <v>2.36085200309753</v>
      </c>
      <c r="C7600">
        <v>1.02400004863739</v>
      </c>
      <c r="D7600">
        <v>-0.896000027656555</v>
      </c>
      <c r="E7600">
        <v>1.01349484920501</v>
      </c>
      <c r="F7600">
        <v>9.36515808105468</v>
      </c>
      <c r="G7600">
        <v>0.260510116815567</v>
      </c>
      <c r="H7600">
        <f ca="1" t="shared" si="759"/>
        <v>2</v>
      </c>
    </row>
    <row r="7601" spans="1:8">
      <c r="A7601">
        <v>-1.669921875</v>
      </c>
      <c r="B7601">
        <v>7.15947818756103</v>
      </c>
      <c r="C7601">
        <v>0.128000006079674</v>
      </c>
      <c r="D7601">
        <v>-1.15199995040893</v>
      </c>
      <c r="E7601">
        <v>1.00805926322937</v>
      </c>
      <c r="F7601">
        <v>7.2535605430603</v>
      </c>
      <c r="G7601">
        <v>0.405470043420792</v>
      </c>
      <c r="H7601">
        <f ca="1" t="shared" si="759"/>
        <v>2</v>
      </c>
    </row>
    <row r="7602" spans="1:8">
      <c r="A7602">
        <v>1.4599609375</v>
      </c>
      <c r="B7602">
        <v>6.48889112472534</v>
      </c>
      <c r="C7602">
        <v>-0.639999985694885</v>
      </c>
      <c r="D7602">
        <v>0.639999985694885</v>
      </c>
      <c r="E7602">
        <v>1.00647234916687</v>
      </c>
      <c r="F7602">
        <v>6.50463438034057</v>
      </c>
      <c r="G7602">
        <v>0.335264682769775</v>
      </c>
      <c r="H7602">
        <f ca="1" t="shared" si="759"/>
        <v>2</v>
      </c>
    </row>
    <row r="7603" spans="1:8">
      <c r="A7603">
        <v>-2.169921875</v>
      </c>
      <c r="B7603">
        <v>2.0915880203247</v>
      </c>
      <c r="C7603">
        <v>-0.295384615659714</v>
      </c>
      <c r="D7603">
        <v>-0.295384615659714</v>
      </c>
      <c r="E7603">
        <v>1.11521935462951</v>
      </c>
      <c r="F7603">
        <v>26.2876930236816</v>
      </c>
      <c r="G7603">
        <v>0.598943710327148</v>
      </c>
      <c r="H7603">
        <f ca="1" t="shared" ref="H7603:H7612" si="760">RANDBETWEEN(0,2)</f>
        <v>0</v>
      </c>
    </row>
    <row r="7604" spans="1:8">
      <c r="A7604">
        <v>-3.7900390625</v>
      </c>
      <c r="B7604">
        <v>6.6178560256958</v>
      </c>
      <c r="C7604">
        <v>1.40075469017028</v>
      </c>
      <c r="D7604">
        <v>-0.519245266914368</v>
      </c>
      <c r="E7604">
        <v>1.05417215824127</v>
      </c>
      <c r="F7604">
        <v>18.4572772979736</v>
      </c>
      <c r="G7604">
        <v>0.528448760509491</v>
      </c>
      <c r="H7604">
        <f ca="1" t="shared" si="760"/>
        <v>1</v>
      </c>
    </row>
    <row r="7605" spans="1:8">
      <c r="A7605">
        <v>1.030029296875</v>
      </c>
      <c r="B7605">
        <v>1.77368998527526</v>
      </c>
      <c r="C7605">
        <v>0.639999985694885</v>
      </c>
      <c r="D7605">
        <v>-0.639999985694885</v>
      </c>
      <c r="E7605">
        <v>1.01428318023681</v>
      </c>
      <c r="F7605">
        <v>9.63165187835693</v>
      </c>
      <c r="G7605">
        <v>0.322725862264633</v>
      </c>
      <c r="H7605">
        <f ca="1" t="shared" si="760"/>
        <v>2</v>
      </c>
    </row>
    <row r="7606" spans="1:8">
      <c r="A7606">
        <v>-0.239990234375</v>
      </c>
      <c r="B7606">
        <v>5.97614622116088</v>
      </c>
      <c r="C7606">
        <v>0</v>
      </c>
      <c r="D7606">
        <v>0</v>
      </c>
      <c r="E7606">
        <v>1.01152169704437</v>
      </c>
      <c r="F7606">
        <v>8.66046810150146</v>
      </c>
      <c r="G7606">
        <v>0.415662378072739</v>
      </c>
      <c r="H7606">
        <f ca="1" t="shared" si="760"/>
        <v>0</v>
      </c>
    </row>
    <row r="7607" spans="1:8">
      <c r="A7607">
        <v>-2.530029296875</v>
      </c>
      <c r="B7607">
        <v>6.26574754714965</v>
      </c>
      <c r="C7607">
        <v>0.694634139537811</v>
      </c>
      <c r="D7607">
        <v>0.694634139537811</v>
      </c>
      <c r="E7607">
        <v>1.02027320861816</v>
      </c>
      <c r="F7607">
        <v>11.4467468261718</v>
      </c>
      <c r="G7607">
        <v>0.330824315547943</v>
      </c>
      <c r="H7607">
        <f ca="1" t="shared" si="760"/>
        <v>0</v>
      </c>
    </row>
    <row r="7608" spans="1:8">
      <c r="A7608">
        <v>1.409912109375</v>
      </c>
      <c r="B7608">
        <v>9.40224456787109</v>
      </c>
      <c r="C7608">
        <v>0.561095893383026</v>
      </c>
      <c r="D7608">
        <v>-0.07890410721302</v>
      </c>
      <c r="E7608">
        <v>1.03803527355194</v>
      </c>
      <c r="F7608">
        <v>15.566123008728</v>
      </c>
      <c r="G7608">
        <v>0.513800203800201</v>
      </c>
      <c r="H7608">
        <f ca="1" t="shared" si="760"/>
        <v>2</v>
      </c>
    </row>
    <row r="7609" spans="1:8">
      <c r="A7609">
        <v>-2.1700439453125</v>
      </c>
      <c r="B7609">
        <v>5.23377895355224</v>
      </c>
      <c r="C7609">
        <v>0</v>
      </c>
      <c r="D7609">
        <v>0</v>
      </c>
      <c r="E7609">
        <v>1.00319159030914</v>
      </c>
      <c r="F7609">
        <v>4.57392120361328</v>
      </c>
      <c r="G7609">
        <v>0.365606099367142</v>
      </c>
      <c r="H7609">
        <f ca="1" t="shared" si="760"/>
        <v>2</v>
      </c>
    </row>
    <row r="7610" spans="1:8">
      <c r="A7610">
        <v>-3.6400146484375</v>
      </c>
      <c r="B7610">
        <v>2.4339895248413</v>
      </c>
      <c r="C7610">
        <v>-0.622702717781067</v>
      </c>
      <c r="D7610">
        <v>0.017297297716141</v>
      </c>
      <c r="E7610">
        <v>1.01053357124328</v>
      </c>
      <c r="F7610">
        <v>8.28417682647705</v>
      </c>
      <c r="G7610">
        <v>0.5164715051651</v>
      </c>
      <c r="H7610">
        <f ca="1" t="shared" si="760"/>
        <v>0</v>
      </c>
    </row>
    <row r="7611" spans="1:8">
      <c r="A7611">
        <v>2.510009765625</v>
      </c>
      <c r="B7611">
        <v>6.40914392471313</v>
      </c>
      <c r="C7611">
        <v>0</v>
      </c>
      <c r="D7611">
        <v>0</v>
      </c>
      <c r="E7611">
        <v>1.00408744812011</v>
      </c>
      <c r="F7611">
        <v>5.17424154281616</v>
      </c>
      <c r="G7611">
        <v>0.325070559978485</v>
      </c>
      <c r="H7611">
        <f ca="1" t="shared" si="760"/>
        <v>2</v>
      </c>
    </row>
    <row r="7612" spans="1:8">
      <c r="A7612">
        <v>0.2099609375</v>
      </c>
      <c r="B7612">
        <v>3.31317138671875</v>
      </c>
      <c r="C7612">
        <v>-0.048301886767149</v>
      </c>
      <c r="D7612">
        <v>0.591698110103607</v>
      </c>
      <c r="E7612">
        <v>1.04149377346038</v>
      </c>
      <c r="F7612">
        <v>16.2357921600341</v>
      </c>
      <c r="G7612">
        <v>0.515390455722809</v>
      </c>
      <c r="H7612">
        <f ca="1" t="shared" si="760"/>
        <v>2</v>
      </c>
    </row>
    <row r="7613" spans="1:8">
      <c r="A7613">
        <v>-8.31005859375</v>
      </c>
      <c r="B7613">
        <v>6.50894594192504</v>
      </c>
      <c r="C7613">
        <v>1.17443299293518</v>
      </c>
      <c r="D7613">
        <v>-0.74556702375412</v>
      </c>
      <c r="E7613">
        <v>1.01556265354156</v>
      </c>
      <c r="F7613">
        <v>10.0485296249389</v>
      </c>
      <c r="G7613">
        <v>0.566521942615509</v>
      </c>
      <c r="H7613">
        <f ca="1" t="shared" ref="H7613:H7622" si="761">RANDBETWEEN(0,2)</f>
        <v>1</v>
      </c>
    </row>
    <row r="7614" spans="1:8">
      <c r="A7614">
        <v>-1.340087890625</v>
      </c>
      <c r="B7614">
        <v>9.81484794616699</v>
      </c>
      <c r="C7614">
        <v>0.451764702796936</v>
      </c>
      <c r="D7614">
        <v>-0.18823529779911</v>
      </c>
      <c r="E7614">
        <v>1.0158576965332</v>
      </c>
      <c r="F7614">
        <v>10.1421060562133</v>
      </c>
      <c r="G7614">
        <v>0.511480629444122</v>
      </c>
      <c r="H7614">
        <f ca="1" t="shared" si="761"/>
        <v>2</v>
      </c>
    </row>
    <row r="7615" spans="1:8">
      <c r="A7615">
        <v>0.02001953125</v>
      </c>
      <c r="B7615">
        <v>4.83768367767334</v>
      </c>
      <c r="C7615">
        <v>0.157538458704948</v>
      </c>
      <c r="D7615">
        <v>-0.482461541891098</v>
      </c>
      <c r="E7615">
        <v>1.04656445980072</v>
      </c>
      <c r="F7615">
        <v>17.1642913818359</v>
      </c>
      <c r="G7615">
        <v>0.470978438854218</v>
      </c>
      <c r="H7615">
        <f ca="1" t="shared" si="761"/>
        <v>2</v>
      </c>
    </row>
    <row r="7616" spans="1:8">
      <c r="A7616">
        <v>-2.340087890625</v>
      </c>
      <c r="B7616">
        <v>2.9856309890747</v>
      </c>
      <c r="C7616">
        <v>0</v>
      </c>
      <c r="D7616">
        <v>0</v>
      </c>
      <c r="E7616">
        <v>1.06059563159942</v>
      </c>
      <c r="F7616">
        <v>19.4712200164794</v>
      </c>
      <c r="G7616">
        <v>0.45373409986496</v>
      </c>
      <c r="H7616">
        <f ca="1" t="shared" si="761"/>
        <v>2</v>
      </c>
    </row>
    <row r="7617" spans="1:8">
      <c r="A7617">
        <v>0.300048828125</v>
      </c>
      <c r="B7617">
        <v>4.41077327728271</v>
      </c>
      <c r="C7617">
        <v>0.132830187678337</v>
      </c>
      <c r="D7617">
        <v>-0.507169783115387</v>
      </c>
      <c r="E7617">
        <v>1.04388868808746</v>
      </c>
      <c r="F7617">
        <v>16.6817111968994</v>
      </c>
      <c r="G7617">
        <v>0.410511881113052</v>
      </c>
      <c r="H7617">
        <f ca="1" t="shared" si="761"/>
        <v>2</v>
      </c>
    </row>
    <row r="7618" spans="1:8">
      <c r="A7618">
        <v>0.7099609375</v>
      </c>
      <c r="B7618">
        <v>4.76720476150512</v>
      </c>
      <c r="C7618">
        <v>-0.639999985694885</v>
      </c>
      <c r="D7618">
        <v>0.639999985694885</v>
      </c>
      <c r="E7618">
        <v>1.01083016395568</v>
      </c>
      <c r="F7618">
        <v>8.39893913269043</v>
      </c>
      <c r="G7618">
        <v>0.47393673658371</v>
      </c>
      <c r="H7618">
        <f ca="1" t="shared" si="761"/>
        <v>2</v>
      </c>
    </row>
    <row r="7619" spans="1:8">
      <c r="A7619">
        <v>-3.530029296875</v>
      </c>
      <c r="B7619">
        <v>4.06672191619873</v>
      </c>
      <c r="C7619">
        <v>0.156097561120987</v>
      </c>
      <c r="D7619">
        <v>0.156097561120987</v>
      </c>
      <c r="E7619">
        <v>1.12422740459442</v>
      </c>
      <c r="F7619">
        <v>27.2033405303955</v>
      </c>
      <c r="G7619">
        <v>0.65367329120636</v>
      </c>
      <c r="H7619">
        <f ca="1" t="shared" si="761"/>
        <v>2</v>
      </c>
    </row>
    <row r="7620" spans="1:8">
      <c r="A7620">
        <v>2.070068359375</v>
      </c>
      <c r="B7620">
        <v>8.02790832519531</v>
      </c>
      <c r="C7620">
        <v>-0.557241380214691</v>
      </c>
      <c r="D7620">
        <v>-0.557241380214691</v>
      </c>
      <c r="E7620">
        <v>1.02914416790008</v>
      </c>
      <c r="F7620">
        <v>13.6749458312988</v>
      </c>
      <c r="G7620">
        <v>0.405196517705917</v>
      </c>
      <c r="H7620">
        <f ca="1" t="shared" si="761"/>
        <v>2</v>
      </c>
    </row>
    <row r="7621" spans="1:8">
      <c r="A7621">
        <v>-1.110107421875</v>
      </c>
      <c r="B7621">
        <v>1.8153052330017</v>
      </c>
      <c r="C7621">
        <v>0.150588229298592</v>
      </c>
      <c r="D7621">
        <v>0.150588229298592</v>
      </c>
      <c r="E7621">
        <v>1.05984187126159</v>
      </c>
      <c r="F7621">
        <v>19.3555259704589</v>
      </c>
      <c r="G7621">
        <v>0.521981835365295</v>
      </c>
      <c r="H7621">
        <f ca="1" t="shared" si="761"/>
        <v>0</v>
      </c>
    </row>
    <row r="7622" spans="1:8">
      <c r="A7622">
        <v>-0.47998046875</v>
      </c>
      <c r="B7622">
        <v>8.63497638702392</v>
      </c>
      <c r="C7622">
        <v>0.639999985694885</v>
      </c>
      <c r="D7622">
        <v>0</v>
      </c>
      <c r="E7622">
        <v>1.00079882144928</v>
      </c>
      <c r="F7622">
        <v>2.29061007499694</v>
      </c>
      <c r="G7622">
        <v>0.683197438716888</v>
      </c>
      <c r="H7622">
        <f ca="1" t="shared" si="761"/>
        <v>1</v>
      </c>
    </row>
    <row r="7623" spans="1:8">
      <c r="A7623">
        <v>3.070068359375</v>
      </c>
      <c r="B7623">
        <v>2.58145642280578</v>
      </c>
      <c r="C7623">
        <v>-0.639999985694885</v>
      </c>
      <c r="D7623">
        <v>0.639999985694885</v>
      </c>
      <c r="E7623">
        <v>1.04732775688171</v>
      </c>
      <c r="F7623">
        <v>17.299108505249</v>
      </c>
      <c r="G7623">
        <v>0.460969209671021</v>
      </c>
      <c r="H7623">
        <f ca="1" t="shared" ref="H7623:H7632" si="762">RANDBETWEEN(0,2)</f>
        <v>1</v>
      </c>
    </row>
    <row r="7624" spans="1:8">
      <c r="A7624">
        <v>-2.530029296875</v>
      </c>
      <c r="B7624">
        <v>2.76689076423645</v>
      </c>
      <c r="C7624">
        <v>-1.27999997138977</v>
      </c>
      <c r="D7624">
        <v>0.639999985694885</v>
      </c>
      <c r="E7624">
        <v>1.11790263652801</v>
      </c>
      <c r="F7624">
        <v>26.5650520324707</v>
      </c>
      <c r="G7624">
        <v>0.462684392929077</v>
      </c>
      <c r="H7624">
        <f ca="1" t="shared" si="762"/>
        <v>0</v>
      </c>
    </row>
    <row r="7625" spans="1:8">
      <c r="A7625">
        <v>-8.18994140625</v>
      </c>
      <c r="B7625">
        <v>3.90842485427856</v>
      </c>
      <c r="C7625">
        <v>1.33120000362396</v>
      </c>
      <c r="D7625">
        <v>-0.588800013065338</v>
      </c>
      <c r="E7625">
        <v>1.16711151599884</v>
      </c>
      <c r="F7625">
        <v>31.0547847747802</v>
      </c>
      <c r="G7625">
        <v>0.670771420001984</v>
      </c>
      <c r="H7625">
        <f ca="1" t="shared" si="762"/>
        <v>1</v>
      </c>
    </row>
    <row r="7626" spans="1:8">
      <c r="A7626">
        <v>2.510009765625</v>
      </c>
      <c r="B7626">
        <v>6.40914392471313</v>
      </c>
      <c r="C7626">
        <v>0</v>
      </c>
      <c r="D7626">
        <v>0</v>
      </c>
      <c r="E7626">
        <v>1.00408744812011</v>
      </c>
      <c r="F7626">
        <v>5.17424154281616</v>
      </c>
      <c r="G7626">
        <v>0.325070559978485</v>
      </c>
      <c r="H7626">
        <f ca="1" t="shared" si="762"/>
        <v>1</v>
      </c>
    </row>
    <row r="7627" spans="1:8">
      <c r="A7627">
        <v>3.06005859375</v>
      </c>
      <c r="B7627">
        <v>2.75796031951904</v>
      </c>
      <c r="C7627">
        <v>0</v>
      </c>
      <c r="D7627">
        <v>0.639999985694885</v>
      </c>
      <c r="E7627">
        <v>1.00319159030914</v>
      </c>
      <c r="F7627">
        <v>4.57392120361328</v>
      </c>
      <c r="G7627">
        <v>0.342499107122421</v>
      </c>
      <c r="H7627">
        <f ca="1" t="shared" si="762"/>
        <v>1</v>
      </c>
    </row>
    <row r="7628" spans="1:8">
      <c r="A7628">
        <v>4.780029296875</v>
      </c>
      <c r="B7628">
        <v>6.27349948883056</v>
      </c>
      <c r="C7628">
        <v>0</v>
      </c>
      <c r="D7628">
        <v>0.639999985694885</v>
      </c>
      <c r="E7628">
        <v>1.00039947032928</v>
      </c>
      <c r="F7628">
        <v>1.62013745307922</v>
      </c>
      <c r="G7628">
        <v>0.291470676660538</v>
      </c>
      <c r="H7628">
        <f ca="1" t="shared" si="762"/>
        <v>1</v>
      </c>
    </row>
    <row r="7629" spans="1:8">
      <c r="A7629">
        <v>-2.97998046875</v>
      </c>
      <c r="B7629">
        <v>2.33114027976989</v>
      </c>
      <c r="C7629">
        <v>-1.68084716796875</v>
      </c>
      <c r="D7629">
        <v>0.239152804017067</v>
      </c>
      <c r="E7629">
        <v>1.2092136144638</v>
      </c>
      <c r="F7629">
        <v>34.2272224426269</v>
      </c>
      <c r="G7629">
        <v>0.611574590206146</v>
      </c>
      <c r="H7629">
        <f ca="1" t="shared" si="762"/>
        <v>0</v>
      </c>
    </row>
    <row r="7630" spans="1:8">
      <c r="A7630">
        <v>-6.77001953125</v>
      </c>
      <c r="B7630">
        <v>4.80843639373779</v>
      </c>
      <c r="C7630">
        <v>0.6612389087677</v>
      </c>
      <c r="D7630">
        <v>-0.61876106262207</v>
      </c>
      <c r="E7630">
        <v>1.15221488475799</v>
      </c>
      <c r="F7630">
        <v>29.8003215789794</v>
      </c>
      <c r="G7630">
        <v>0.490335285663605</v>
      </c>
      <c r="H7630">
        <f ca="1" t="shared" si="762"/>
        <v>0</v>
      </c>
    </row>
    <row r="7631" spans="1:8">
      <c r="A7631">
        <v>-1.949951171875</v>
      </c>
      <c r="B7631">
        <v>3.46493649482727</v>
      </c>
      <c r="C7631">
        <v>0.639999985694885</v>
      </c>
      <c r="D7631">
        <v>-0.639999985694885</v>
      </c>
      <c r="E7631">
        <v>1.0096435546875</v>
      </c>
      <c r="F7631">
        <v>7.92936468124389</v>
      </c>
      <c r="G7631">
        <v>0.493774741888046</v>
      </c>
      <c r="H7631">
        <f ca="1" t="shared" si="762"/>
        <v>1</v>
      </c>
    </row>
    <row r="7632" spans="1:8">
      <c r="A7632">
        <v>-3.179931640625</v>
      </c>
      <c r="B7632">
        <v>2.74417090415954</v>
      </c>
      <c r="C7632">
        <v>0</v>
      </c>
      <c r="D7632">
        <v>-0.639999985694885</v>
      </c>
      <c r="E7632">
        <v>1.09652543067932</v>
      </c>
      <c r="F7632">
        <v>24.2330379486083</v>
      </c>
      <c r="G7632">
        <v>0.617060482501984</v>
      </c>
      <c r="H7632">
        <f ca="1" t="shared" si="762"/>
        <v>1</v>
      </c>
    </row>
    <row r="7633" spans="1:8">
      <c r="A7633">
        <v>-2.280029296875</v>
      </c>
      <c r="B7633">
        <v>7.45337152481079</v>
      </c>
      <c r="C7633">
        <v>0.832000017166138</v>
      </c>
      <c r="D7633">
        <v>-0.448000013828278</v>
      </c>
      <c r="E7633">
        <v>1.00647234916687</v>
      </c>
      <c r="F7633">
        <v>6.50463438034057</v>
      </c>
      <c r="G7633">
        <v>0.347503513097763</v>
      </c>
      <c r="H7633">
        <f ca="1" t="shared" ref="H7633:H7642" si="763">RANDBETWEEN(0,2)</f>
        <v>1</v>
      </c>
    </row>
    <row r="7634" spans="1:8">
      <c r="A7634">
        <v>-0.300048828125</v>
      </c>
      <c r="B7634">
        <v>3.98214817047119</v>
      </c>
      <c r="C7634">
        <v>0.036226414144039</v>
      </c>
      <c r="D7634">
        <v>0.676226437091827</v>
      </c>
      <c r="E7634">
        <v>1.04350590705871</v>
      </c>
      <c r="F7634">
        <v>16.6113510131835</v>
      </c>
      <c r="G7634">
        <v>0.416463434696198</v>
      </c>
      <c r="H7634">
        <f ca="1" t="shared" si="763"/>
        <v>0</v>
      </c>
    </row>
    <row r="7635" spans="1:8">
      <c r="A7635">
        <v>-3.1201171875</v>
      </c>
      <c r="B7635">
        <v>3.03471302986145</v>
      </c>
      <c r="C7635">
        <v>0.150588229298592</v>
      </c>
      <c r="D7635">
        <v>0.150588229298592</v>
      </c>
      <c r="E7635">
        <v>1.01909756660461</v>
      </c>
      <c r="F7635">
        <v>11.1152610778808</v>
      </c>
      <c r="G7635">
        <v>0.504586100578308</v>
      </c>
      <c r="H7635">
        <f ca="1" t="shared" si="763"/>
        <v>0</v>
      </c>
    </row>
    <row r="7636" spans="1:8">
      <c r="A7636">
        <v>5.639892578125</v>
      </c>
      <c r="B7636">
        <v>8.30199432373046</v>
      </c>
      <c r="C7636">
        <v>-0.095135137438774</v>
      </c>
      <c r="D7636">
        <v>-0.095135137438774</v>
      </c>
      <c r="E7636">
        <v>1.048757314682</v>
      </c>
      <c r="F7636">
        <v>17.5484008789062</v>
      </c>
      <c r="G7636">
        <v>0.533500730991364</v>
      </c>
      <c r="H7636">
        <f ca="1" t="shared" si="763"/>
        <v>0</v>
      </c>
    </row>
    <row r="7637" spans="1:8">
      <c r="A7637">
        <v>0.85009765625</v>
      </c>
      <c r="B7637">
        <v>5.21989154815673</v>
      </c>
      <c r="C7637">
        <v>-0.79260116815567</v>
      </c>
      <c r="D7637">
        <v>0.487398833036423</v>
      </c>
      <c r="E7637">
        <v>1.12236046791076</v>
      </c>
      <c r="F7637">
        <v>27.0171222686767</v>
      </c>
      <c r="G7637">
        <v>0.499414354562759</v>
      </c>
      <c r="H7637">
        <f ca="1" t="shared" si="763"/>
        <v>1</v>
      </c>
    </row>
    <row r="7638" spans="1:8">
      <c r="A7638">
        <v>0.3599853515625</v>
      </c>
      <c r="B7638">
        <v>4.39000082015991</v>
      </c>
      <c r="C7638">
        <v>0.563199996948242</v>
      </c>
      <c r="D7638">
        <v>-0.076800003647804</v>
      </c>
      <c r="E7638">
        <v>1.0158576965332</v>
      </c>
      <c r="F7638">
        <v>10.1421060562133</v>
      </c>
      <c r="G7638">
        <v>0.353641003370285</v>
      </c>
      <c r="H7638">
        <f ca="1" t="shared" si="763"/>
        <v>1</v>
      </c>
    </row>
    <row r="7639" spans="1:8">
      <c r="A7639">
        <v>-2.9599609375</v>
      </c>
      <c r="B7639">
        <v>2.16545557975769</v>
      </c>
      <c r="C7639">
        <v>0.159999996423721</v>
      </c>
      <c r="D7639">
        <v>0.159999996423721</v>
      </c>
      <c r="E7639">
        <v>1.03697621822357</v>
      </c>
      <c r="F7639">
        <v>15.3544416427612</v>
      </c>
      <c r="G7639">
        <v>0.479352563619614</v>
      </c>
      <c r="H7639">
        <f ca="1" t="shared" si="763"/>
        <v>1</v>
      </c>
    </row>
    <row r="7640" spans="1:8">
      <c r="A7640">
        <v>1.7900390625</v>
      </c>
      <c r="B7640">
        <v>2.62054872512817</v>
      </c>
      <c r="C7640">
        <v>0.177518248558044</v>
      </c>
      <c r="D7640">
        <v>-0.462481737136841</v>
      </c>
      <c r="E7640">
        <v>1.09104681015014</v>
      </c>
      <c r="F7640">
        <v>23.5850028991699</v>
      </c>
      <c r="G7640">
        <v>0.542617619037628</v>
      </c>
      <c r="H7640">
        <f ca="1" t="shared" si="763"/>
        <v>2</v>
      </c>
    </row>
    <row r="7641" spans="1:8">
      <c r="A7641">
        <v>-0.9300537109375</v>
      </c>
      <c r="B7641">
        <v>5.75769901275634</v>
      </c>
      <c r="C7641">
        <v>0.049230769276619</v>
      </c>
      <c r="D7641">
        <v>-0.590769231319427</v>
      </c>
      <c r="E7641">
        <v>1.01003921031951</v>
      </c>
      <c r="F7641">
        <v>8.08908367156982</v>
      </c>
      <c r="G7641">
        <v>0.335627734661102</v>
      </c>
      <c r="H7641">
        <f ca="1" t="shared" si="763"/>
        <v>1</v>
      </c>
    </row>
    <row r="7642" spans="1:8">
      <c r="A7642">
        <v>-1.89990234375</v>
      </c>
      <c r="B7642">
        <v>3.82281923294067</v>
      </c>
      <c r="C7642">
        <v>-0.205283015966415</v>
      </c>
      <c r="D7642">
        <v>-0.845283031463623</v>
      </c>
      <c r="E7642">
        <v>1.00895071029663</v>
      </c>
      <c r="F7642">
        <v>7.64140510559082</v>
      </c>
      <c r="G7642">
        <v>0.546948552131653</v>
      </c>
      <c r="H7642">
        <f ca="1" t="shared" si="763"/>
        <v>2</v>
      </c>
    </row>
    <row r="7643" spans="1:8">
      <c r="A7643">
        <v>-3.9599609375</v>
      </c>
      <c r="B7643">
        <v>4.56145858764648</v>
      </c>
      <c r="C7643">
        <v>-0.609103441238403</v>
      </c>
      <c r="D7643">
        <v>0.030896551907063</v>
      </c>
      <c r="E7643">
        <v>1.10487306118011</v>
      </c>
      <c r="F7643">
        <v>25.1785163879394</v>
      </c>
      <c r="G7643">
        <v>0.476017415523529</v>
      </c>
      <c r="H7643">
        <f ca="1" t="shared" ref="H7643:H7652" si="764">RANDBETWEEN(0,2)</f>
        <v>1</v>
      </c>
    </row>
    <row r="7644" spans="1:8">
      <c r="A7644">
        <v>-2.0400390625</v>
      </c>
      <c r="B7644">
        <v>1.78554821014404</v>
      </c>
      <c r="C7644">
        <v>0.639999985694885</v>
      </c>
      <c r="D7644">
        <v>-0.639999985694885</v>
      </c>
      <c r="E7644">
        <v>1.11459231376648</v>
      </c>
      <c r="F7644">
        <v>26.2222938537597</v>
      </c>
      <c r="G7644">
        <v>0.652405917644501</v>
      </c>
      <c r="H7644">
        <f ca="1" t="shared" si="764"/>
        <v>2</v>
      </c>
    </row>
    <row r="7645" spans="1:8">
      <c r="A7645">
        <v>5.10009765625</v>
      </c>
      <c r="B7645">
        <v>1.53283905982971</v>
      </c>
      <c r="C7645">
        <v>1.00721311569213</v>
      </c>
      <c r="D7645">
        <v>0.367213100194931</v>
      </c>
      <c r="E7645">
        <v>1.19124484062194</v>
      </c>
      <c r="F7645">
        <v>32.9337692260742</v>
      </c>
      <c r="G7645">
        <v>0.368602097034454</v>
      </c>
      <c r="H7645">
        <f ca="1" t="shared" si="764"/>
        <v>0</v>
      </c>
    </row>
    <row r="7646" spans="1:8">
      <c r="A7646">
        <v>-1.1201171875</v>
      </c>
      <c r="B7646">
        <v>4.39874744415283</v>
      </c>
      <c r="C7646">
        <v>0.308705896139145</v>
      </c>
      <c r="D7646">
        <v>-0.331294119358063</v>
      </c>
      <c r="E7646">
        <v>1.06997156143188</v>
      </c>
      <c r="F7646">
        <v>20.8462657928466</v>
      </c>
      <c r="G7646">
        <v>0.451327085494995</v>
      </c>
      <c r="H7646">
        <f ca="1" t="shared" si="764"/>
        <v>1</v>
      </c>
    </row>
    <row r="7647" spans="1:8">
      <c r="A7647">
        <v>0.469970703125</v>
      </c>
      <c r="B7647">
        <v>6.58528184890747</v>
      </c>
      <c r="C7647">
        <v>-0.319999992847443</v>
      </c>
      <c r="D7647">
        <v>-0.319999992847443</v>
      </c>
      <c r="E7647">
        <v>1.02232718467712</v>
      </c>
      <c r="F7647">
        <v>12.0025415420532</v>
      </c>
      <c r="G7647">
        <v>0.478277206420898</v>
      </c>
      <c r="H7647">
        <f ca="1" t="shared" si="764"/>
        <v>1</v>
      </c>
    </row>
    <row r="7648" spans="1:8">
      <c r="A7648">
        <v>-3.669921875</v>
      </c>
      <c r="B7648">
        <v>6.66661834716796</v>
      </c>
      <c r="C7648">
        <v>0.639999985694885</v>
      </c>
      <c r="D7648">
        <v>-0.639999985694885</v>
      </c>
      <c r="E7648">
        <v>1.04015016555786</v>
      </c>
      <c r="F7648">
        <v>15.9794054031372</v>
      </c>
      <c r="G7648">
        <v>0.413770109415054</v>
      </c>
      <c r="H7648">
        <f ca="1" t="shared" si="764"/>
        <v>0</v>
      </c>
    </row>
    <row r="7649" spans="1:8">
      <c r="A7649">
        <v>0.8701171875</v>
      </c>
      <c r="B7649">
        <v>9.47895240783691</v>
      </c>
      <c r="C7649">
        <v>0</v>
      </c>
      <c r="D7649">
        <v>0</v>
      </c>
      <c r="E7649">
        <v>1.00129783153533</v>
      </c>
      <c r="F7649">
        <v>2.91899490356445</v>
      </c>
      <c r="G7649">
        <v>0.540138363838196</v>
      </c>
      <c r="H7649">
        <f ca="1" t="shared" si="764"/>
        <v>0</v>
      </c>
    </row>
    <row r="7650" spans="1:8">
      <c r="A7650">
        <v>1.110107421875</v>
      </c>
      <c r="B7650">
        <v>7.21470642089843</v>
      </c>
      <c r="C7650">
        <v>1.15199995040893</v>
      </c>
      <c r="D7650">
        <v>-0.128000006079674</v>
      </c>
      <c r="E7650">
        <v>1.01290333271026</v>
      </c>
      <c r="F7650">
        <v>9.15982437133789</v>
      </c>
      <c r="G7650">
        <v>0.554456472396851</v>
      </c>
      <c r="H7650">
        <f ca="1" t="shared" si="764"/>
        <v>1</v>
      </c>
    </row>
    <row r="7651" spans="1:8">
      <c r="A7651">
        <v>1.929931640625</v>
      </c>
      <c r="B7651">
        <v>5.01622200012207</v>
      </c>
      <c r="C7651">
        <v>-0.744918048381805</v>
      </c>
      <c r="D7651">
        <v>1.17508196830749</v>
      </c>
      <c r="E7651">
        <v>1.04350590705871</v>
      </c>
      <c r="F7651">
        <v>16.6113510131835</v>
      </c>
      <c r="G7651">
        <v>0.463982671499252</v>
      </c>
      <c r="H7651">
        <f ca="1" t="shared" si="764"/>
        <v>2</v>
      </c>
    </row>
    <row r="7652" spans="1:8">
      <c r="A7652">
        <v>-0.389892578125</v>
      </c>
      <c r="B7652">
        <v>4.52053308486938</v>
      </c>
      <c r="C7652">
        <v>-0.094426229596138</v>
      </c>
      <c r="D7652">
        <v>-0.734426200389862</v>
      </c>
      <c r="E7652">
        <v>1.06623113155365</v>
      </c>
      <c r="F7652">
        <v>20.3112831115722</v>
      </c>
      <c r="G7652">
        <v>0.560958802700043</v>
      </c>
      <c r="H7652">
        <f ca="1" t="shared" si="764"/>
        <v>0</v>
      </c>
    </row>
    <row r="7653" spans="1:8">
      <c r="A7653">
        <v>1.909912109375</v>
      </c>
      <c r="B7653">
        <v>8.05224418640136</v>
      </c>
      <c r="C7653">
        <v>-0.602352917194366</v>
      </c>
      <c r="D7653">
        <v>0.037647057324648</v>
      </c>
      <c r="E7653">
        <v>1.01349484920501</v>
      </c>
      <c r="F7653">
        <v>9.36515808105468</v>
      </c>
      <c r="G7653">
        <v>0.525510013103485</v>
      </c>
      <c r="H7653">
        <f ca="1" t="shared" ref="H7653:H7662" si="765">RANDBETWEEN(0,2)</f>
        <v>0</v>
      </c>
    </row>
    <row r="7654" spans="1:8">
      <c r="A7654">
        <v>4.5</v>
      </c>
      <c r="B7654">
        <v>6.80000066757202</v>
      </c>
      <c r="C7654">
        <v>0</v>
      </c>
      <c r="D7654">
        <v>0.639999985694885</v>
      </c>
      <c r="E7654">
        <v>1.03147101402282</v>
      </c>
      <c r="F7654">
        <v>14.1969470977783</v>
      </c>
      <c r="G7654">
        <v>0.469320118427277</v>
      </c>
      <c r="H7654">
        <f ca="1" t="shared" si="765"/>
        <v>1</v>
      </c>
    </row>
    <row r="7655" spans="1:8">
      <c r="A7655">
        <v>-1.260009765625</v>
      </c>
      <c r="B7655">
        <v>2.24147629737854</v>
      </c>
      <c r="C7655">
        <v>-0.319999992847443</v>
      </c>
      <c r="D7655">
        <v>-0.319999992847443</v>
      </c>
      <c r="E7655">
        <v>1.01241016387939</v>
      </c>
      <c r="F7655">
        <v>8.98487663269043</v>
      </c>
      <c r="G7655">
        <v>0.399294883012772</v>
      </c>
      <c r="H7655">
        <f ca="1" t="shared" si="765"/>
        <v>2</v>
      </c>
    </row>
    <row r="7656" spans="1:8">
      <c r="A7656">
        <v>-2.010009765625</v>
      </c>
      <c r="B7656">
        <v>2.52318406105041</v>
      </c>
      <c r="C7656">
        <v>0.636751294136047</v>
      </c>
      <c r="D7656">
        <v>-0.003248730907217</v>
      </c>
      <c r="E7656">
        <v>1.05634915828704</v>
      </c>
      <c r="F7656">
        <v>18.8082122802734</v>
      </c>
      <c r="G7656">
        <v>0.476089537143707</v>
      </c>
      <c r="H7656">
        <f ca="1" t="shared" si="765"/>
        <v>2</v>
      </c>
    </row>
    <row r="7657" spans="1:8">
      <c r="A7657">
        <v>-3.6099853515625</v>
      </c>
      <c r="B7657">
        <v>10.3033056259155</v>
      </c>
      <c r="C7657">
        <v>0.959999978542328</v>
      </c>
      <c r="D7657">
        <v>-0.319999992847443</v>
      </c>
      <c r="E7657">
        <v>1.0036894083023</v>
      </c>
      <c r="F7657">
        <v>4.91666555404663</v>
      </c>
      <c r="G7657">
        <v>0.636305749416351</v>
      </c>
      <c r="H7657">
        <f ca="1" t="shared" si="765"/>
        <v>1</v>
      </c>
    </row>
    <row r="7658" spans="1:8">
      <c r="A7658">
        <v>0.2099609375</v>
      </c>
      <c r="B7658">
        <v>7.36590051651001</v>
      </c>
      <c r="C7658">
        <v>0</v>
      </c>
      <c r="D7658">
        <v>-0.639999985694885</v>
      </c>
      <c r="E7658">
        <v>1.00129783153533</v>
      </c>
      <c r="F7658">
        <v>2.91899490356445</v>
      </c>
      <c r="G7658">
        <v>0.304551661014557</v>
      </c>
      <c r="H7658">
        <f ca="1" t="shared" si="765"/>
        <v>1</v>
      </c>
    </row>
    <row r="7659" spans="1:8">
      <c r="A7659">
        <v>-5.320068359375</v>
      </c>
      <c r="B7659">
        <v>3.78647089004516</v>
      </c>
      <c r="C7659">
        <v>0.639999985694885</v>
      </c>
      <c r="D7659">
        <v>-0.639999985694885</v>
      </c>
      <c r="E7659">
        <v>1.12768650054931</v>
      </c>
      <c r="F7659">
        <v>27.5436706542968</v>
      </c>
      <c r="G7659">
        <v>0.432597249746323</v>
      </c>
      <c r="H7659">
        <f ca="1" t="shared" si="765"/>
        <v>1</v>
      </c>
    </row>
    <row r="7660" spans="1:8">
      <c r="A7660">
        <v>1.449951171875</v>
      </c>
      <c r="B7660">
        <v>11.2085733413696</v>
      </c>
      <c r="C7660">
        <v>0</v>
      </c>
      <c r="D7660">
        <v>0</v>
      </c>
      <c r="E7660">
        <v>1.00249433517456</v>
      </c>
      <c r="F7660">
        <v>4.04469108581543</v>
      </c>
      <c r="G7660">
        <v>0.559892535209656</v>
      </c>
      <c r="H7660">
        <f ca="1" t="shared" si="765"/>
        <v>2</v>
      </c>
    </row>
    <row r="7661" spans="1:8">
      <c r="A7661">
        <v>2</v>
      </c>
      <c r="B7661">
        <v>5.42949962615966</v>
      </c>
      <c r="C7661">
        <v>-1.23076927661895</v>
      </c>
      <c r="D7661">
        <v>0.689230740070343</v>
      </c>
      <c r="E7661">
        <v>1.00249433517456</v>
      </c>
      <c r="F7661">
        <v>4.04469108581543</v>
      </c>
      <c r="G7661">
        <v>0.358594447374344</v>
      </c>
      <c r="H7661">
        <f ca="1" t="shared" si="765"/>
        <v>2</v>
      </c>
    </row>
    <row r="7662" spans="1:8">
      <c r="A7662">
        <v>1.27001953125</v>
      </c>
      <c r="B7662">
        <v>2.70805025100708</v>
      </c>
      <c r="C7662">
        <v>-0.409599989652634</v>
      </c>
      <c r="D7662">
        <v>0.230399996042252</v>
      </c>
      <c r="E7662">
        <v>1.01978349685669</v>
      </c>
      <c r="F7662">
        <v>11.3099327087402</v>
      </c>
      <c r="G7662">
        <v>0.482782125473022</v>
      </c>
      <c r="H7662">
        <f ca="1" t="shared" si="765"/>
        <v>2</v>
      </c>
    </row>
    <row r="7663" spans="1:8">
      <c r="A7663">
        <v>-6.77001953125</v>
      </c>
      <c r="B7663">
        <v>7.87226247787475</v>
      </c>
      <c r="C7663">
        <v>0</v>
      </c>
      <c r="D7663">
        <v>0</v>
      </c>
      <c r="E7663">
        <v>1.00726616382598</v>
      </c>
      <c r="F7663">
        <v>6.88967514038085</v>
      </c>
      <c r="G7663">
        <v>0.259981989860535</v>
      </c>
      <c r="H7663">
        <f ca="1" t="shared" ref="H7663:H7672" si="766">RANDBETWEEN(0,2)</f>
        <v>1</v>
      </c>
    </row>
    <row r="7664" spans="1:8">
      <c r="A7664">
        <v>-3.75</v>
      </c>
      <c r="B7664">
        <v>4.43772840499877</v>
      </c>
      <c r="C7664">
        <v>0.504150927066803</v>
      </c>
      <c r="D7664">
        <v>-0.775849044322968</v>
      </c>
      <c r="E7664">
        <v>1.04503631591796</v>
      </c>
      <c r="F7664">
        <v>16.8906269073486</v>
      </c>
      <c r="G7664">
        <v>0.433706909418106</v>
      </c>
      <c r="H7664">
        <f ca="1" t="shared" si="766"/>
        <v>2</v>
      </c>
    </row>
    <row r="7665" spans="1:8">
      <c r="A7665">
        <v>4.5400390625</v>
      </c>
      <c r="B7665">
        <v>7.55386924743652</v>
      </c>
      <c r="C7665">
        <v>-0.76800000667572</v>
      </c>
      <c r="D7665">
        <v>1.15199995040893</v>
      </c>
      <c r="E7665">
        <v>1.03533744812011</v>
      </c>
      <c r="F7665">
        <v>15.0202569961547</v>
      </c>
      <c r="G7665">
        <v>0.547695338726044</v>
      </c>
      <c r="H7665">
        <f ca="1" t="shared" si="766"/>
        <v>2</v>
      </c>
    </row>
    <row r="7666" spans="1:8">
      <c r="A7666">
        <v>-1.27001953125</v>
      </c>
      <c r="B7666">
        <v>5.79382467269897</v>
      </c>
      <c r="C7666">
        <v>0.052602738142014</v>
      </c>
      <c r="D7666">
        <v>-1.22739720344543</v>
      </c>
      <c r="E7666">
        <v>1.21210002899169</v>
      </c>
      <c r="F7666">
        <v>34.4275016784667</v>
      </c>
      <c r="G7666">
        <v>0.547777891159058</v>
      </c>
      <c r="H7666">
        <f ca="1" t="shared" si="766"/>
        <v>2</v>
      </c>
    </row>
    <row r="7667" spans="1:8">
      <c r="A7667">
        <v>-5.820068359375</v>
      </c>
      <c r="B7667">
        <v>7.26054000854492</v>
      </c>
      <c r="C7667">
        <v>1.23076927661895</v>
      </c>
      <c r="D7667">
        <v>-0.689230740070343</v>
      </c>
      <c r="E7667">
        <v>1.00805926322937</v>
      </c>
      <c r="F7667">
        <v>7.2535605430603</v>
      </c>
      <c r="G7667">
        <v>0.604108929634094</v>
      </c>
      <c r="H7667">
        <f ca="1" t="shared" si="766"/>
        <v>1</v>
      </c>
    </row>
    <row r="7668" spans="1:8">
      <c r="A7668">
        <v>-1.739990234375</v>
      </c>
      <c r="B7668">
        <v>1.98562121391296</v>
      </c>
      <c r="C7668">
        <v>0.147692307829857</v>
      </c>
      <c r="D7668">
        <v>0.147692307829857</v>
      </c>
      <c r="E7668">
        <v>1.03697621822357</v>
      </c>
      <c r="F7668">
        <v>15.3544416427612</v>
      </c>
      <c r="G7668">
        <v>0.47097247838974</v>
      </c>
      <c r="H7668">
        <f ca="1" t="shared" si="766"/>
        <v>0</v>
      </c>
    </row>
    <row r="7669" spans="1:8">
      <c r="A7669">
        <v>-9.39990234375</v>
      </c>
      <c r="B7669">
        <v>0.334519982337952</v>
      </c>
      <c r="C7669">
        <v>1.07312107086181</v>
      </c>
      <c r="D7669">
        <v>-0.20687897503376</v>
      </c>
      <c r="E7669">
        <v>1.2637151479721</v>
      </c>
      <c r="F7669">
        <v>37.7103080749511</v>
      </c>
      <c r="G7669">
        <v>0.670063197612762</v>
      </c>
      <c r="H7669">
        <f ca="1" t="shared" si="766"/>
        <v>0</v>
      </c>
    </row>
    <row r="7670" spans="1:8">
      <c r="A7670">
        <v>-0.929931640625</v>
      </c>
      <c r="B7670">
        <v>2.11680340766906</v>
      </c>
      <c r="C7670">
        <v>0.405853658914566</v>
      </c>
      <c r="D7670">
        <v>-0.23414634168148</v>
      </c>
      <c r="E7670">
        <v>1.02856159210205</v>
      </c>
      <c r="F7670">
        <v>13.5407924652099</v>
      </c>
      <c r="G7670">
        <v>0.401370525360107</v>
      </c>
      <c r="H7670">
        <f ca="1" t="shared" si="766"/>
        <v>1</v>
      </c>
    </row>
    <row r="7671" spans="1:8">
      <c r="A7671">
        <v>0.3299560546875</v>
      </c>
      <c r="B7671">
        <v>2.17140293121337</v>
      </c>
      <c r="C7671">
        <v>-0.159999996423721</v>
      </c>
      <c r="D7671">
        <v>-0.159999996423721</v>
      </c>
      <c r="E7671">
        <v>1.00805926322937</v>
      </c>
      <c r="F7671">
        <v>7.2535605430603</v>
      </c>
      <c r="G7671">
        <v>0.305717676877975</v>
      </c>
      <c r="H7671">
        <f ca="1" t="shared" si="766"/>
        <v>2</v>
      </c>
    </row>
    <row r="7672" spans="1:8">
      <c r="A7672">
        <v>2.45001220703125</v>
      </c>
      <c r="B7672">
        <v>2.76073050498962</v>
      </c>
      <c r="C7672">
        <v>0</v>
      </c>
      <c r="D7672">
        <v>0</v>
      </c>
      <c r="E7672">
        <v>1.00358986854553</v>
      </c>
      <c r="F7672">
        <v>4.85009002685546</v>
      </c>
      <c r="G7672">
        <v>0.229371875524521</v>
      </c>
      <c r="H7672">
        <f ca="1" t="shared" si="766"/>
        <v>0</v>
      </c>
    </row>
    <row r="7673" spans="1:8">
      <c r="A7673">
        <v>2.719970703125</v>
      </c>
      <c r="B7673">
        <v>4.06520986557006</v>
      </c>
      <c r="C7673">
        <v>-0.738461554050446</v>
      </c>
      <c r="D7673">
        <v>2.46153855323791</v>
      </c>
      <c r="E7673">
        <v>1.00398802757263</v>
      </c>
      <c r="F7673">
        <v>5.11108970642089</v>
      </c>
      <c r="G7673">
        <v>0.277841418981552</v>
      </c>
      <c r="H7673">
        <f ca="1" t="shared" ref="H7673:H7682" si="767">RANDBETWEEN(0,2)</f>
        <v>1</v>
      </c>
    </row>
    <row r="7674" spans="1:8">
      <c r="A7674">
        <v>-0.8499755859375</v>
      </c>
      <c r="B7674">
        <v>1.74337768554687</v>
      </c>
      <c r="C7674">
        <v>0.128000006079674</v>
      </c>
      <c r="D7674">
        <v>0.128000006079674</v>
      </c>
      <c r="E7674">
        <v>1.01516914367675</v>
      </c>
      <c r="F7674">
        <v>9.92227363586425</v>
      </c>
      <c r="G7674">
        <v>0.354672849178314</v>
      </c>
      <c r="H7674">
        <f ca="1" t="shared" si="767"/>
        <v>0</v>
      </c>
    </row>
    <row r="7675" spans="1:8">
      <c r="A7675">
        <v>-1.219970703125</v>
      </c>
      <c r="B7675">
        <v>1.85658597946167</v>
      </c>
      <c r="C7675">
        <v>-0.49230769276619</v>
      </c>
      <c r="D7675">
        <v>0.147692307829857</v>
      </c>
      <c r="E7675">
        <v>1.01211404800415</v>
      </c>
      <c r="F7675">
        <v>8.87814235687255</v>
      </c>
      <c r="G7675">
        <v>0.615349292755127</v>
      </c>
      <c r="H7675">
        <f ca="1" t="shared" si="767"/>
        <v>1</v>
      </c>
    </row>
    <row r="7676" spans="1:8">
      <c r="A7676">
        <v>-0.360107421875</v>
      </c>
      <c r="B7676">
        <v>8.61871433258056</v>
      </c>
      <c r="C7676">
        <v>-0.76800000667572</v>
      </c>
      <c r="D7676">
        <v>1.15199995040893</v>
      </c>
      <c r="E7676">
        <v>1.00049936771392</v>
      </c>
      <c r="F7676">
        <v>1.81124806404113</v>
      </c>
      <c r="G7676">
        <v>0.505498886108398</v>
      </c>
      <c r="H7676">
        <f ca="1" t="shared" si="767"/>
        <v>0</v>
      </c>
    </row>
    <row r="7677" spans="1:8">
      <c r="A7677">
        <v>-1.179931640625</v>
      </c>
      <c r="B7677">
        <v>6.41324234008789</v>
      </c>
      <c r="C7677">
        <v>0.022068966180086</v>
      </c>
      <c r="D7677">
        <v>0.662068963050842</v>
      </c>
      <c r="E7677">
        <v>1.01909756660461</v>
      </c>
      <c r="F7677">
        <v>11.1152610778808</v>
      </c>
      <c r="G7677">
        <v>0.634237587451935</v>
      </c>
      <c r="H7677">
        <f ca="1" t="shared" si="767"/>
        <v>1</v>
      </c>
    </row>
    <row r="7678" spans="1:8">
      <c r="A7678">
        <v>1.840087890625</v>
      </c>
      <c r="B7678">
        <v>10.3976011276245</v>
      </c>
      <c r="C7678">
        <v>0.38400000333786</v>
      </c>
      <c r="D7678">
        <v>-0.256000012159348</v>
      </c>
      <c r="E7678">
        <v>1.00528061389923</v>
      </c>
      <c r="F7678">
        <v>5.87825012207031</v>
      </c>
      <c r="G7678">
        <v>0.589772760868073</v>
      </c>
      <c r="H7678">
        <f ca="1" t="shared" si="767"/>
        <v>2</v>
      </c>
    </row>
    <row r="7679" spans="1:8">
      <c r="A7679">
        <v>-0.8399658203125</v>
      </c>
      <c r="B7679">
        <v>5.92692613601684</v>
      </c>
      <c r="C7679">
        <v>0</v>
      </c>
      <c r="D7679">
        <v>0</v>
      </c>
      <c r="E7679">
        <v>1.00129783153533</v>
      </c>
      <c r="F7679">
        <v>2.91899490356445</v>
      </c>
      <c r="G7679">
        <v>0.349700689315796</v>
      </c>
      <c r="H7679">
        <f ca="1" t="shared" si="767"/>
        <v>1</v>
      </c>
    </row>
    <row r="7680" spans="1:8">
      <c r="A7680">
        <v>-5.06005859375</v>
      </c>
      <c r="B7680">
        <v>4.2978777885437</v>
      </c>
      <c r="C7680">
        <v>0.713846147060394</v>
      </c>
      <c r="D7680">
        <v>0.713846147060394</v>
      </c>
      <c r="E7680">
        <v>1.02056682109832</v>
      </c>
      <c r="F7680">
        <v>11.5279731750488</v>
      </c>
      <c r="G7680">
        <v>0.422140747308731</v>
      </c>
      <c r="H7680">
        <f ca="1" t="shared" si="767"/>
        <v>1</v>
      </c>
    </row>
    <row r="7681" spans="1:8">
      <c r="A7681">
        <v>-4.860107421875</v>
      </c>
      <c r="B7681">
        <v>9.5080509185791</v>
      </c>
      <c r="C7681">
        <v>0.76800000667572</v>
      </c>
      <c r="D7681">
        <v>-1.15199995040893</v>
      </c>
      <c r="E7681">
        <v>1.03088974952697</v>
      </c>
      <c r="F7681">
        <v>14.0685558319091</v>
      </c>
      <c r="G7681">
        <v>0.468685448169708</v>
      </c>
      <c r="H7681">
        <f ca="1" t="shared" si="767"/>
        <v>1</v>
      </c>
    </row>
    <row r="7682" spans="1:8">
      <c r="A7682">
        <v>-0.320068359375</v>
      </c>
      <c r="B7682">
        <v>4.55198001861572</v>
      </c>
      <c r="C7682">
        <v>-0.128000006079674</v>
      </c>
      <c r="D7682">
        <v>-0.128000006079674</v>
      </c>
      <c r="E7682">
        <v>1.01083016395568</v>
      </c>
      <c r="F7682">
        <v>8.39893913269043</v>
      </c>
      <c r="G7682">
        <v>0.62973964214325</v>
      </c>
      <c r="H7682">
        <f ca="1" t="shared" si="767"/>
        <v>0</v>
      </c>
    </row>
    <row r="7683" spans="1:8">
      <c r="A7683">
        <v>0.840087890625</v>
      </c>
      <c r="B7683">
        <v>2.42601513862609</v>
      </c>
      <c r="C7683">
        <v>-0.604878067970276</v>
      </c>
      <c r="D7683">
        <v>0.675121963024139</v>
      </c>
      <c r="E7683">
        <v>1.04694616794586</v>
      </c>
      <c r="F7683">
        <v>17.2318649291992</v>
      </c>
      <c r="G7683">
        <v>0.523967981338501</v>
      </c>
      <c r="H7683">
        <f ca="1" t="shared" ref="H7683:H7692" si="768">RANDBETWEEN(0,2)</f>
        <v>1</v>
      </c>
    </row>
    <row r="7684" spans="1:8">
      <c r="A7684">
        <v>-1.260009765625</v>
      </c>
      <c r="B7684">
        <v>3.03501343727111</v>
      </c>
      <c r="C7684">
        <v>0</v>
      </c>
      <c r="D7684">
        <v>0</v>
      </c>
      <c r="E7684">
        <v>1.01033592224121</v>
      </c>
      <c r="F7684">
        <v>8.20672702789306</v>
      </c>
      <c r="G7684">
        <v>0.487476110458374</v>
      </c>
      <c r="H7684">
        <f ca="1" t="shared" si="768"/>
        <v>0</v>
      </c>
    </row>
    <row r="7685" spans="1:8">
      <c r="A7685">
        <v>0.919921875</v>
      </c>
      <c r="B7685">
        <v>6.70919752120971</v>
      </c>
      <c r="C7685">
        <v>-0.49230769276619</v>
      </c>
      <c r="D7685">
        <v>0.147692307829857</v>
      </c>
      <c r="E7685">
        <v>1.00796008110046</v>
      </c>
      <c r="F7685">
        <v>7.20912075042724</v>
      </c>
      <c r="G7685">
        <v>0.683040022850037</v>
      </c>
      <c r="H7685">
        <f ca="1" t="shared" si="768"/>
        <v>2</v>
      </c>
    </row>
    <row r="7686" spans="1:8">
      <c r="A7686">
        <v>-0.8798828125</v>
      </c>
      <c r="B7686">
        <v>4.85282468795776</v>
      </c>
      <c r="C7686">
        <v>-0.157808214426041</v>
      </c>
      <c r="D7686">
        <v>1.12219178676605</v>
      </c>
      <c r="E7686">
        <v>1.05984187126159</v>
      </c>
      <c r="F7686">
        <v>19.3555259704589</v>
      </c>
      <c r="G7686">
        <v>0.38737353682518</v>
      </c>
      <c r="H7686">
        <f ca="1" t="shared" si="768"/>
        <v>1</v>
      </c>
    </row>
    <row r="7687" spans="1:8">
      <c r="A7687">
        <v>-1.68994140625</v>
      </c>
      <c r="B7687">
        <v>5.16118764877319</v>
      </c>
      <c r="C7687">
        <v>-0.38400000333786</v>
      </c>
      <c r="D7687">
        <v>0.256000012159348</v>
      </c>
      <c r="E7687">
        <v>1.0036894083023</v>
      </c>
      <c r="F7687">
        <v>4.91666555404663</v>
      </c>
      <c r="G7687">
        <v>0.608858644962311</v>
      </c>
      <c r="H7687">
        <f ca="1" t="shared" si="768"/>
        <v>2</v>
      </c>
    </row>
    <row r="7688" spans="1:8">
      <c r="A7688">
        <v>3.7099609375</v>
      </c>
      <c r="B7688">
        <v>4.31748819351196</v>
      </c>
      <c r="C7688">
        <v>0.093658536672592</v>
      </c>
      <c r="D7688">
        <v>0.7336585521698</v>
      </c>
      <c r="E7688">
        <v>1.02310860157012</v>
      </c>
      <c r="F7688">
        <v>12.2068653106689</v>
      </c>
      <c r="G7688">
        <v>0.392531305551529</v>
      </c>
      <c r="H7688">
        <f ca="1" t="shared" si="768"/>
        <v>1</v>
      </c>
    </row>
    <row r="7689" spans="1:8">
      <c r="A7689">
        <v>-5.070068359375</v>
      </c>
      <c r="B7689">
        <v>2.40640473365783</v>
      </c>
      <c r="C7689">
        <v>1.27999997138977</v>
      </c>
      <c r="D7689">
        <v>-0.639999985694885</v>
      </c>
      <c r="E7689">
        <v>1.06294739246368</v>
      </c>
      <c r="F7689">
        <v>19.8270282745361</v>
      </c>
      <c r="G7689">
        <v>0.554169774055481</v>
      </c>
      <c r="H7689">
        <f ca="1" t="shared" si="768"/>
        <v>0</v>
      </c>
    </row>
    <row r="7690" spans="1:8">
      <c r="A7690">
        <v>-0.1199951171875</v>
      </c>
      <c r="B7690">
        <v>18.4698753356933</v>
      </c>
      <c r="C7690">
        <v>-1.27999997138977</v>
      </c>
      <c r="D7690">
        <v>0.639999985694885</v>
      </c>
      <c r="E7690">
        <v>1.00039947032928</v>
      </c>
      <c r="F7690">
        <v>1.62013745307922</v>
      </c>
      <c r="G7690">
        <v>0.340479344129562</v>
      </c>
      <c r="H7690">
        <f ca="1" t="shared" si="768"/>
        <v>1</v>
      </c>
    </row>
    <row r="7691" spans="1:8">
      <c r="A7691">
        <v>-1.989990234375</v>
      </c>
      <c r="B7691">
        <v>6.80000066757202</v>
      </c>
      <c r="C7691">
        <v>0.512000024318695</v>
      </c>
      <c r="D7691">
        <v>-0.128000006079674</v>
      </c>
      <c r="E7691">
        <v>1.03088974952697</v>
      </c>
      <c r="F7691">
        <v>14.0685558319091</v>
      </c>
      <c r="G7691">
        <v>0.625313580036163</v>
      </c>
      <c r="H7691">
        <f ca="1" t="shared" si="768"/>
        <v>1</v>
      </c>
    </row>
    <row r="7692" spans="1:8">
      <c r="A7692">
        <v>2.97998046875</v>
      </c>
      <c r="B7692">
        <v>16.7639331817626</v>
      </c>
      <c r="C7692">
        <v>0</v>
      </c>
      <c r="D7692">
        <v>0</v>
      </c>
      <c r="E7692">
        <v>1.00079882144928</v>
      </c>
      <c r="F7692">
        <v>2.29061007499694</v>
      </c>
      <c r="G7692">
        <v>0.320005178451538</v>
      </c>
      <c r="H7692">
        <f ca="1" t="shared" si="768"/>
        <v>1</v>
      </c>
    </row>
    <row r="7693" spans="1:8">
      <c r="A7693">
        <v>-2.320068359375</v>
      </c>
      <c r="B7693">
        <v>6.43994998931884</v>
      </c>
      <c r="C7693">
        <v>-0.196923077106476</v>
      </c>
      <c r="D7693">
        <v>0.443076908588409</v>
      </c>
      <c r="E7693">
        <v>1.01290333271026</v>
      </c>
      <c r="F7693">
        <v>9.15982437133789</v>
      </c>
      <c r="G7693">
        <v>0.45086607336998</v>
      </c>
      <c r="H7693">
        <f ca="1" t="shared" ref="H7693:H7702" si="769">RANDBETWEEN(0,2)</f>
        <v>2</v>
      </c>
    </row>
    <row r="7694" spans="1:8">
      <c r="A7694">
        <v>-1.929931640625</v>
      </c>
      <c r="B7694">
        <v>2.81341075897216</v>
      </c>
      <c r="C7694">
        <v>0</v>
      </c>
      <c r="D7694">
        <v>0</v>
      </c>
      <c r="E7694">
        <v>1.00179660320282</v>
      </c>
      <c r="F7694">
        <v>3.43363046646118</v>
      </c>
      <c r="G7694">
        <v>0.575783669948578</v>
      </c>
      <c r="H7694">
        <f ca="1" t="shared" si="769"/>
        <v>1</v>
      </c>
    </row>
    <row r="7695" spans="1:8">
      <c r="A7695">
        <v>0.2099609375</v>
      </c>
      <c r="B7695">
        <v>4.0592770576477</v>
      </c>
      <c r="C7695">
        <v>-0.607999980449677</v>
      </c>
      <c r="D7695">
        <v>-0.607999980449677</v>
      </c>
      <c r="E7695">
        <v>1.00726616382598</v>
      </c>
      <c r="F7695">
        <v>6.88967514038085</v>
      </c>
      <c r="G7695">
        <v>0.482470512390137</v>
      </c>
      <c r="H7695">
        <f ca="1" t="shared" si="769"/>
        <v>2</v>
      </c>
    </row>
    <row r="7696" spans="1:8">
      <c r="A7696">
        <v>-4.080078125</v>
      </c>
      <c r="B7696">
        <v>1.96611285209655</v>
      </c>
      <c r="C7696">
        <v>0</v>
      </c>
      <c r="D7696">
        <v>0.639999985694885</v>
      </c>
      <c r="E7696">
        <v>1.0384202003479</v>
      </c>
      <c r="F7696">
        <v>15.6422462463378</v>
      </c>
      <c r="G7696">
        <v>0.648845791816711</v>
      </c>
      <c r="H7696">
        <f ca="1" t="shared" si="769"/>
        <v>2</v>
      </c>
    </row>
    <row r="7697" spans="1:8">
      <c r="A7697">
        <v>-1.050048828125</v>
      </c>
      <c r="B7697">
        <v>3.8335211277008</v>
      </c>
      <c r="C7697">
        <v>0.639999985694885</v>
      </c>
      <c r="D7697">
        <v>-0.639999985694885</v>
      </c>
      <c r="E7697">
        <v>1.02310860157012</v>
      </c>
      <c r="F7697">
        <v>12.2068653106689</v>
      </c>
      <c r="G7697">
        <v>0.489764302968979</v>
      </c>
      <c r="H7697">
        <f ca="1" t="shared" si="769"/>
        <v>2</v>
      </c>
    </row>
    <row r="7698" spans="1:8">
      <c r="A7698">
        <v>-1.18994140625</v>
      </c>
      <c r="B7698">
        <v>6.96561479568481</v>
      </c>
      <c r="C7698">
        <v>0.53508198261261</v>
      </c>
      <c r="D7698">
        <v>-0.104918032884598</v>
      </c>
      <c r="E7698">
        <v>1.04780447483062</v>
      </c>
      <c r="F7698">
        <v>17.3827037811279</v>
      </c>
      <c r="G7698">
        <v>0.412837743759155</v>
      </c>
      <c r="H7698">
        <f ca="1" t="shared" si="769"/>
        <v>1</v>
      </c>
    </row>
    <row r="7699" spans="1:8">
      <c r="A7699">
        <v>3.1298828125</v>
      </c>
      <c r="B7699">
        <v>9.07345104217529</v>
      </c>
      <c r="C7699">
        <v>-0.76800000667572</v>
      </c>
      <c r="D7699">
        <v>-0.128000006079674</v>
      </c>
      <c r="E7699">
        <v>1.00398802757263</v>
      </c>
      <c r="F7699">
        <v>5.11108970642089</v>
      </c>
      <c r="G7699">
        <v>0.434050559997559</v>
      </c>
      <c r="H7699">
        <f ca="1" t="shared" si="769"/>
        <v>2</v>
      </c>
    </row>
    <row r="7700" spans="1:8">
      <c r="A7700">
        <v>-1.419921875</v>
      </c>
      <c r="B7700">
        <v>6.37272500991821</v>
      </c>
      <c r="C7700">
        <v>0.271058827638626</v>
      </c>
      <c r="D7700">
        <v>-0.368941187858582</v>
      </c>
      <c r="E7700">
        <v>1.03224539756774</v>
      </c>
      <c r="F7700">
        <v>14.3660564422607</v>
      </c>
      <c r="G7700">
        <v>0.446322441101074</v>
      </c>
      <c r="H7700">
        <f ca="1" t="shared" si="769"/>
        <v>2</v>
      </c>
    </row>
    <row r="7701" spans="1:8">
      <c r="A7701">
        <v>4.5799560546875</v>
      </c>
      <c r="B7701">
        <v>10.0327739715576</v>
      </c>
      <c r="C7701">
        <v>-1.27999997138977</v>
      </c>
      <c r="D7701">
        <v>1.91999995708465</v>
      </c>
      <c r="E7701">
        <v>1.12244939804077</v>
      </c>
      <c r="F7701">
        <v>27.0260391235351</v>
      </c>
      <c r="G7701">
        <v>0.351404309272766</v>
      </c>
      <c r="H7701">
        <f ca="1" t="shared" si="769"/>
        <v>2</v>
      </c>
    </row>
    <row r="7702" spans="1:8">
      <c r="A7702">
        <v>1.94000244140625</v>
      </c>
      <c r="B7702">
        <v>4.64445114135742</v>
      </c>
      <c r="C7702">
        <v>-0.196923077106476</v>
      </c>
      <c r="D7702">
        <v>0.443076908588409</v>
      </c>
      <c r="E7702">
        <v>1.01033592224121</v>
      </c>
      <c r="F7702">
        <v>8.20672702789306</v>
      </c>
      <c r="G7702">
        <v>0.232389539480209</v>
      </c>
      <c r="H7702">
        <f ca="1" t="shared" si="769"/>
        <v>1</v>
      </c>
    </row>
    <row r="7703" spans="1:8">
      <c r="A7703">
        <v>-9.909912109375</v>
      </c>
      <c r="B7703">
        <v>2.78520894050598</v>
      </c>
      <c r="C7703">
        <v>0.784056961536407</v>
      </c>
      <c r="D7703">
        <v>-1.77594304084777</v>
      </c>
      <c r="E7703">
        <v>1.28253376483917</v>
      </c>
      <c r="F7703">
        <v>38.7859458923339</v>
      </c>
      <c r="G7703">
        <v>0.690562069416046</v>
      </c>
      <c r="H7703">
        <f ca="1" t="shared" ref="H7703:H7712" si="770">RANDBETWEEN(0,2)</f>
        <v>0</v>
      </c>
    </row>
    <row r="7704" spans="1:8">
      <c r="A7704">
        <v>-0.800048828125</v>
      </c>
      <c r="B7704">
        <v>1.80186080932617</v>
      </c>
      <c r="C7704">
        <v>-0.479999989271164</v>
      </c>
      <c r="D7704">
        <v>0.800000011920929</v>
      </c>
      <c r="E7704">
        <v>1.081392288208</v>
      </c>
      <c r="F7704">
        <v>22.3830986022949</v>
      </c>
      <c r="G7704">
        <v>0.312396585941315</v>
      </c>
      <c r="H7704">
        <f ca="1" t="shared" si="770"/>
        <v>0</v>
      </c>
    </row>
    <row r="7705" spans="1:8">
      <c r="A7705">
        <v>2.800048828125</v>
      </c>
      <c r="B7705">
        <v>3.77233147621154</v>
      </c>
      <c r="C7705">
        <v>0</v>
      </c>
      <c r="D7705">
        <v>0</v>
      </c>
      <c r="E7705">
        <v>1.03147101402282</v>
      </c>
      <c r="F7705">
        <v>14.1969470977783</v>
      </c>
      <c r="G7705">
        <v>0.467639833688736</v>
      </c>
      <c r="H7705">
        <f ca="1" t="shared" si="770"/>
        <v>0</v>
      </c>
    </row>
    <row r="7706" spans="1:8">
      <c r="A7706">
        <v>-3.139892578125</v>
      </c>
      <c r="B7706">
        <v>4.45772647857666</v>
      </c>
      <c r="C7706">
        <v>-0.639999985694885</v>
      </c>
      <c r="D7706">
        <v>0</v>
      </c>
      <c r="E7706">
        <v>1.03195512294769</v>
      </c>
      <c r="F7706">
        <v>14.3029146194458</v>
      </c>
      <c r="G7706">
        <v>0.479445219039917</v>
      </c>
      <c r="H7706">
        <f ca="1" t="shared" si="770"/>
        <v>2</v>
      </c>
    </row>
    <row r="7707" spans="1:8">
      <c r="A7707">
        <v>2.8299560546875</v>
      </c>
      <c r="B7707">
        <v>7.92778158187866</v>
      </c>
      <c r="C7707">
        <v>-0.544000029563904</v>
      </c>
      <c r="D7707">
        <v>0.736000001430511</v>
      </c>
      <c r="E7707">
        <v>1.00398802757263</v>
      </c>
      <c r="F7707">
        <v>5.11108970642089</v>
      </c>
      <c r="G7707">
        <v>0.327706933021545</v>
      </c>
      <c r="H7707">
        <f ca="1" t="shared" si="770"/>
        <v>2</v>
      </c>
    </row>
    <row r="7708" spans="1:8">
      <c r="A7708">
        <v>-0.10009765625</v>
      </c>
      <c r="B7708">
        <v>7.0704665184021</v>
      </c>
      <c r="C7708">
        <v>0.093658536672592</v>
      </c>
      <c r="D7708">
        <v>-0.546341478824615</v>
      </c>
      <c r="E7708">
        <v>1.02681195735931</v>
      </c>
      <c r="F7708">
        <v>13.128846168518</v>
      </c>
      <c r="G7708">
        <v>0.404901683330536</v>
      </c>
      <c r="H7708">
        <f ca="1" t="shared" si="770"/>
        <v>2</v>
      </c>
    </row>
    <row r="7709" spans="1:8">
      <c r="A7709">
        <v>-3.010009765625</v>
      </c>
      <c r="B7709">
        <v>2.83306646347045</v>
      </c>
      <c r="C7709">
        <v>-0.639999985694885</v>
      </c>
      <c r="D7709">
        <v>0.639999985694885</v>
      </c>
      <c r="E7709">
        <v>1.081392288208</v>
      </c>
      <c r="F7709">
        <v>22.3830986022949</v>
      </c>
      <c r="G7709">
        <v>0.442093670368195</v>
      </c>
      <c r="H7709">
        <f ca="1" t="shared" si="770"/>
        <v>1</v>
      </c>
    </row>
    <row r="7710" spans="1:8">
      <c r="A7710">
        <v>0.8599853515625</v>
      </c>
      <c r="B7710">
        <v>3.10730409622192</v>
      </c>
      <c r="C7710">
        <v>0</v>
      </c>
      <c r="D7710">
        <v>0.639999985694885</v>
      </c>
      <c r="E7710">
        <v>1.00089871883392</v>
      </c>
      <c r="F7710">
        <v>2.42939710617065</v>
      </c>
      <c r="G7710">
        <v>0.306504875421524</v>
      </c>
      <c r="H7710">
        <f ca="1" t="shared" si="770"/>
        <v>0</v>
      </c>
    </row>
    <row r="7711" spans="1:8">
      <c r="A7711">
        <v>1.219970703125</v>
      </c>
      <c r="B7711">
        <v>3.55769729614257</v>
      </c>
      <c r="C7711">
        <v>-0.544000029563904</v>
      </c>
      <c r="D7711">
        <v>0.736000001430511</v>
      </c>
      <c r="E7711">
        <v>1.00408744812011</v>
      </c>
      <c r="F7711">
        <v>5.17424154281616</v>
      </c>
      <c r="G7711">
        <v>0.328169196844101</v>
      </c>
      <c r="H7711">
        <f ca="1" t="shared" si="770"/>
        <v>0</v>
      </c>
    </row>
    <row r="7712" spans="1:8">
      <c r="A7712">
        <v>-0.18994140625</v>
      </c>
      <c r="B7712">
        <v>2.88416051864624</v>
      </c>
      <c r="C7712">
        <v>-0.781176447868347</v>
      </c>
      <c r="D7712">
        <v>0.498823523521423</v>
      </c>
      <c r="E7712">
        <v>1.0246695280075</v>
      </c>
      <c r="F7712">
        <v>12.6043825149536</v>
      </c>
      <c r="G7712">
        <v>0.52744448184967</v>
      </c>
      <c r="H7712">
        <f ca="1" t="shared" si="770"/>
        <v>2</v>
      </c>
    </row>
    <row r="7713" spans="1:8">
      <c r="A7713">
        <v>-0.510009765625</v>
      </c>
      <c r="B7713">
        <v>6.63237619400024</v>
      </c>
      <c r="C7713">
        <v>0.147692307829857</v>
      </c>
      <c r="D7713">
        <v>0.147692307829857</v>
      </c>
      <c r="E7713">
        <v>1.02291321754455</v>
      </c>
      <c r="F7713">
        <v>12.1561450958251</v>
      </c>
      <c r="G7713">
        <v>0.395926266908646</v>
      </c>
      <c r="H7713">
        <f ca="1" t="shared" ref="H7713:H7722" si="771">RANDBETWEEN(0,2)</f>
        <v>0</v>
      </c>
    </row>
    <row r="7714" spans="1:8">
      <c r="A7714">
        <v>-5.449951171875</v>
      </c>
      <c r="B7714">
        <v>2.66438817977905</v>
      </c>
      <c r="C7714">
        <v>0.689230740070343</v>
      </c>
      <c r="D7714">
        <v>-1.23076927661895</v>
      </c>
      <c r="E7714">
        <v>1.01290333271026</v>
      </c>
      <c r="F7714">
        <v>9.15982437133789</v>
      </c>
      <c r="G7714">
        <v>0.595625400543213</v>
      </c>
      <c r="H7714">
        <f ca="1" t="shared" si="771"/>
        <v>1</v>
      </c>
    </row>
    <row r="7715" spans="1:8">
      <c r="A7715">
        <v>0.47998046875</v>
      </c>
      <c r="B7715">
        <v>3.48113799095153</v>
      </c>
      <c r="C7715">
        <v>-0.971034467220306</v>
      </c>
      <c r="D7715">
        <v>0.948965489864349</v>
      </c>
      <c r="E7715">
        <v>1.02291321754455</v>
      </c>
      <c r="F7715">
        <v>12.1561450958251</v>
      </c>
      <c r="G7715">
        <v>0.462244808673859</v>
      </c>
      <c r="H7715">
        <f ca="1" t="shared" si="771"/>
        <v>1</v>
      </c>
    </row>
    <row r="7716" spans="1:8">
      <c r="A7716">
        <v>-0.0999755859375</v>
      </c>
      <c r="B7716">
        <v>6.26574754714965</v>
      </c>
      <c r="C7716">
        <v>0</v>
      </c>
      <c r="D7716">
        <v>0</v>
      </c>
      <c r="E7716">
        <v>1.00577735900878</v>
      </c>
      <c r="F7716">
        <v>6.14724826812744</v>
      </c>
      <c r="G7716">
        <v>0.346349626779556</v>
      </c>
      <c r="H7716">
        <f ca="1" t="shared" si="771"/>
        <v>2</v>
      </c>
    </row>
    <row r="7717" spans="1:8">
      <c r="A7717">
        <v>0.110107421875</v>
      </c>
      <c r="B7717">
        <v>7.69402027130127</v>
      </c>
      <c r="C7717">
        <v>-0.602352917194366</v>
      </c>
      <c r="D7717">
        <v>0.037647057324648</v>
      </c>
      <c r="E7717">
        <v>1.00637316703796</v>
      </c>
      <c r="F7717">
        <v>6.45483016967773</v>
      </c>
      <c r="G7717">
        <v>0.518195807933807</v>
      </c>
      <c r="H7717">
        <f ca="1" t="shared" si="771"/>
        <v>2</v>
      </c>
    </row>
    <row r="7718" spans="1:8">
      <c r="A7718">
        <v>0.570068359375</v>
      </c>
      <c r="B7718">
        <v>4.54063177108764</v>
      </c>
      <c r="C7718">
        <v>-1.27999997138977</v>
      </c>
      <c r="D7718">
        <v>0</v>
      </c>
      <c r="E7718">
        <v>1.04989969730377</v>
      </c>
      <c r="F7718">
        <v>17.7446708679199</v>
      </c>
      <c r="G7718">
        <v>0.399741113185883</v>
      </c>
      <c r="H7718">
        <f ca="1" t="shared" si="771"/>
        <v>1</v>
      </c>
    </row>
    <row r="7719" spans="1:8">
      <c r="A7719">
        <v>-2.6201171875</v>
      </c>
      <c r="B7719">
        <v>7.99104928970336</v>
      </c>
      <c r="C7719">
        <v>0.639999985694885</v>
      </c>
      <c r="D7719">
        <v>0</v>
      </c>
      <c r="E7719">
        <v>1.00099849700927</v>
      </c>
      <c r="F7719">
        <v>2.56063890457153</v>
      </c>
      <c r="G7719">
        <v>0.632783532142639</v>
      </c>
      <c r="H7719">
        <f ca="1" t="shared" si="771"/>
        <v>0</v>
      </c>
    </row>
    <row r="7720" spans="1:8">
      <c r="A7720">
        <v>-2.139892578125</v>
      </c>
      <c r="B7720">
        <v>2.74887228012085</v>
      </c>
      <c r="C7720">
        <v>1.27999997138977</v>
      </c>
      <c r="D7720">
        <v>0</v>
      </c>
      <c r="E7720">
        <v>1.04989969730377</v>
      </c>
      <c r="F7720">
        <v>17.7446708679199</v>
      </c>
      <c r="G7720">
        <v>0.470580726861954</v>
      </c>
      <c r="H7720">
        <f ca="1" t="shared" si="771"/>
        <v>0</v>
      </c>
    </row>
    <row r="7721" spans="1:8">
      <c r="A7721">
        <v>-12.830078125</v>
      </c>
      <c r="B7721">
        <v>4.46719694137573</v>
      </c>
      <c r="C7721">
        <v>-0.151878178119659</v>
      </c>
      <c r="D7721">
        <v>-1.43187820911407</v>
      </c>
      <c r="E7721">
        <v>1.17359578609466</v>
      </c>
      <c r="F7721">
        <v>31.5771446228027</v>
      </c>
      <c r="G7721">
        <v>0.58824622631073</v>
      </c>
      <c r="H7721">
        <f ca="1" t="shared" si="771"/>
        <v>0</v>
      </c>
    </row>
    <row r="7722" spans="1:8">
      <c r="A7722">
        <v>-1.139892578125</v>
      </c>
      <c r="B7722">
        <v>4.43767595291137</v>
      </c>
      <c r="C7722">
        <v>0</v>
      </c>
      <c r="D7722">
        <v>-0.639999985694885</v>
      </c>
      <c r="E7722">
        <v>1.01438164710998</v>
      </c>
      <c r="F7722">
        <v>9.66440868377685</v>
      </c>
      <c r="G7722">
        <v>0.523965001106262</v>
      </c>
      <c r="H7722">
        <f ca="1" t="shared" si="771"/>
        <v>1</v>
      </c>
    </row>
    <row r="7723" spans="1:8">
      <c r="A7723">
        <v>1.6400146484375</v>
      </c>
      <c r="B7723">
        <v>4.79759311676025</v>
      </c>
      <c r="C7723">
        <v>0.409599989652634</v>
      </c>
      <c r="D7723">
        <v>-0.230399996042252</v>
      </c>
      <c r="E7723">
        <v>1.01359343528747</v>
      </c>
      <c r="F7723">
        <v>9.3989143371582</v>
      </c>
      <c r="G7723">
        <v>0.273056656122208</v>
      </c>
      <c r="H7723">
        <f ca="1" t="shared" ref="H7723:H7732" si="772">RANDBETWEEN(0,2)</f>
        <v>0</v>
      </c>
    </row>
    <row r="7724" spans="1:8">
      <c r="A7724">
        <v>-7.6400146484375</v>
      </c>
      <c r="B7724">
        <v>4.48795127868652</v>
      </c>
      <c r="C7724">
        <v>1.30560004711151</v>
      </c>
      <c r="D7724">
        <v>-2.53439998626709</v>
      </c>
      <c r="E7724">
        <v>1.08305346965789</v>
      </c>
      <c r="F7724">
        <v>22.5957622528076</v>
      </c>
      <c r="G7724">
        <v>0.311268478631973</v>
      </c>
      <c r="H7724">
        <f ca="1" t="shared" si="772"/>
        <v>0</v>
      </c>
    </row>
    <row r="7725" spans="1:8">
      <c r="A7725">
        <v>-11.139892578125</v>
      </c>
      <c r="B7725">
        <v>8.51656246185302</v>
      </c>
      <c r="C7725">
        <v>1.0078831911087</v>
      </c>
      <c r="D7725">
        <v>-0.272116780281067</v>
      </c>
      <c r="E7725">
        <v>1.20648574829101</v>
      </c>
      <c r="F7725">
        <v>34.0361061096191</v>
      </c>
      <c r="G7725">
        <v>0.66871052980423</v>
      </c>
      <c r="H7725">
        <f ca="1" t="shared" si="772"/>
        <v>2</v>
      </c>
    </row>
    <row r="7726" spans="1:8">
      <c r="A7726">
        <v>0.8399658203125</v>
      </c>
      <c r="B7726">
        <v>5.527672290802</v>
      </c>
      <c r="C7726">
        <v>0</v>
      </c>
      <c r="D7726">
        <v>0</v>
      </c>
      <c r="E7726">
        <v>1.02183842658996</v>
      </c>
      <c r="F7726">
        <v>11.8728370666503</v>
      </c>
      <c r="G7726">
        <v>0.37447601556778</v>
      </c>
      <c r="H7726">
        <f ca="1" t="shared" si="772"/>
        <v>1</v>
      </c>
    </row>
    <row r="7727" spans="1:8">
      <c r="A7727">
        <v>0.260009765625</v>
      </c>
      <c r="B7727">
        <v>5.92692613601684</v>
      </c>
      <c r="C7727">
        <v>0</v>
      </c>
      <c r="D7727">
        <v>0.639999985694885</v>
      </c>
      <c r="E7727">
        <v>1.00049936771392</v>
      </c>
      <c r="F7727">
        <v>1.81124806404113</v>
      </c>
      <c r="G7727">
        <v>0.329860538244247</v>
      </c>
      <c r="H7727">
        <f ca="1" t="shared" si="772"/>
        <v>1</v>
      </c>
    </row>
    <row r="7728" spans="1:8">
      <c r="A7728">
        <v>-0.929931640625</v>
      </c>
      <c r="B7728">
        <v>4.22992086410522</v>
      </c>
      <c r="C7728">
        <v>-0.256000012159348</v>
      </c>
      <c r="D7728">
        <v>-0.256000012159348</v>
      </c>
      <c r="E7728">
        <v>1.06059563159942</v>
      </c>
      <c r="F7728">
        <v>19.4712200164794</v>
      </c>
      <c r="G7728">
        <v>0.612776339054108</v>
      </c>
      <c r="H7728">
        <f ca="1" t="shared" si="772"/>
        <v>1</v>
      </c>
    </row>
    <row r="7729" spans="1:8">
      <c r="A7729">
        <v>2.8599853515625</v>
      </c>
      <c r="B7729">
        <v>6.12802648544311</v>
      </c>
      <c r="C7729">
        <v>-0.639999985694885</v>
      </c>
      <c r="D7729">
        <v>0.639999985694885</v>
      </c>
      <c r="E7729">
        <v>1.00796008110046</v>
      </c>
      <c r="F7729">
        <v>7.20912075042724</v>
      </c>
      <c r="G7729">
        <v>0.344237923622131</v>
      </c>
      <c r="H7729">
        <f ca="1" t="shared" si="772"/>
        <v>1</v>
      </c>
    </row>
    <row r="7730" spans="1:8">
      <c r="A7730">
        <v>-7.739990234375</v>
      </c>
      <c r="B7730">
        <v>1.71104025840759</v>
      </c>
      <c r="C7730">
        <v>0.384663224220276</v>
      </c>
      <c r="D7730">
        <v>-1.53533673286438</v>
      </c>
      <c r="E7730">
        <v>1.13729810714721</v>
      </c>
      <c r="F7730">
        <v>28.4591636657714</v>
      </c>
      <c r="G7730">
        <v>0.457166105508804</v>
      </c>
      <c r="H7730">
        <f ca="1" t="shared" si="772"/>
        <v>2</v>
      </c>
    </row>
    <row r="7731" spans="1:8">
      <c r="A7731">
        <v>-1.47998046875</v>
      </c>
      <c r="B7731">
        <v>3.45387768745422</v>
      </c>
      <c r="C7731">
        <v>0</v>
      </c>
      <c r="D7731">
        <v>0</v>
      </c>
      <c r="E7731">
        <v>1.00009989738464</v>
      </c>
      <c r="F7731">
        <v>0.810230672359467</v>
      </c>
      <c r="G7731">
        <v>0.422754764556885</v>
      </c>
      <c r="H7731">
        <f ca="1" t="shared" si="772"/>
        <v>1</v>
      </c>
    </row>
    <row r="7732" spans="1:8">
      <c r="A7732">
        <v>1.659912109375</v>
      </c>
      <c r="B7732">
        <v>4.69294118881225</v>
      </c>
      <c r="C7732">
        <v>-0.529230773448944</v>
      </c>
      <c r="D7732">
        <v>-0.529230773448944</v>
      </c>
      <c r="E7732">
        <v>1.00607526302337</v>
      </c>
      <c r="F7732">
        <v>6.30297660827636</v>
      </c>
      <c r="G7732">
        <v>0.441166967153549</v>
      </c>
      <c r="H7732">
        <f ca="1" t="shared" si="772"/>
        <v>1</v>
      </c>
    </row>
    <row r="7733" spans="1:8">
      <c r="A7733">
        <v>-1.169921875</v>
      </c>
      <c r="B7733">
        <v>2.52226853370666</v>
      </c>
      <c r="C7733">
        <v>0</v>
      </c>
      <c r="D7733">
        <v>0</v>
      </c>
      <c r="E7733">
        <v>1.02856159210205</v>
      </c>
      <c r="F7733">
        <v>13.5407924652099</v>
      </c>
      <c r="G7733">
        <v>0.467408835887909</v>
      </c>
      <c r="H7733">
        <f ca="1" t="shared" ref="H7733:H7742" si="773">RANDBETWEEN(0,2)</f>
        <v>2</v>
      </c>
    </row>
    <row r="7734" spans="1:8">
      <c r="A7734">
        <v>-0.639892578125</v>
      </c>
      <c r="B7734">
        <v>5.52146100997924</v>
      </c>
      <c r="C7734">
        <v>0</v>
      </c>
      <c r="D7734">
        <v>1.27999997138977</v>
      </c>
      <c r="E7734">
        <v>1.00179660320282</v>
      </c>
      <c r="F7734">
        <v>3.43363046646118</v>
      </c>
      <c r="G7734">
        <v>0.560330986976624</v>
      </c>
      <c r="H7734">
        <f ca="1" t="shared" si="773"/>
        <v>1</v>
      </c>
    </row>
    <row r="7735" spans="1:8">
      <c r="A7735">
        <v>-1.81005859375</v>
      </c>
      <c r="B7735">
        <v>2.69494223594665</v>
      </c>
      <c r="C7735">
        <v>0.595200002193451</v>
      </c>
      <c r="D7735">
        <v>-0.684800028800964</v>
      </c>
      <c r="E7735">
        <v>1.03861248493194</v>
      </c>
      <c r="F7735">
        <v>15.6801414489746</v>
      </c>
      <c r="G7735">
        <v>0.489920794963837</v>
      </c>
      <c r="H7735">
        <f ca="1" t="shared" si="773"/>
        <v>2</v>
      </c>
    </row>
    <row r="7736" spans="1:8">
      <c r="A7736">
        <v>-5.489990234375</v>
      </c>
      <c r="B7736">
        <v>1.82697069644928</v>
      </c>
      <c r="C7736">
        <v>0.677647054195404</v>
      </c>
      <c r="D7736">
        <v>0.037647057324648</v>
      </c>
      <c r="E7736">
        <v>1.11028313636779</v>
      </c>
      <c r="F7736">
        <v>25.766637802124</v>
      </c>
      <c r="G7736">
        <v>0.483371585607529</v>
      </c>
      <c r="H7736">
        <f ca="1" t="shared" si="773"/>
        <v>2</v>
      </c>
    </row>
    <row r="7737" spans="1:8">
      <c r="A7737">
        <v>-3.39990234375</v>
      </c>
      <c r="B7737">
        <v>6.36800479888916</v>
      </c>
      <c r="C7737">
        <v>0.544000029563904</v>
      </c>
      <c r="D7737">
        <v>-0.736000001430511</v>
      </c>
      <c r="E7737">
        <v>1.07889568805694</v>
      </c>
      <c r="F7737">
        <v>22.0585784912109</v>
      </c>
      <c r="G7737">
        <v>0.624950408935547</v>
      </c>
      <c r="H7737">
        <f ca="1" t="shared" si="773"/>
        <v>0</v>
      </c>
    </row>
    <row r="7738" spans="1:8">
      <c r="A7738">
        <v>-1.1300048828125</v>
      </c>
      <c r="B7738">
        <v>7.52946710586547</v>
      </c>
      <c r="C7738">
        <v>0.736000001430511</v>
      </c>
      <c r="D7738">
        <v>-0.544000029563904</v>
      </c>
      <c r="E7738">
        <v>1.00726616382598</v>
      </c>
      <c r="F7738">
        <v>6.88967514038085</v>
      </c>
      <c r="G7738">
        <v>0.361793905496597</v>
      </c>
      <c r="H7738">
        <f ca="1" t="shared" si="773"/>
        <v>0</v>
      </c>
    </row>
    <row r="7739" spans="1:8">
      <c r="A7739">
        <v>0.4200439453125</v>
      </c>
      <c r="B7739">
        <v>6.16192770004272</v>
      </c>
      <c r="C7739">
        <v>0</v>
      </c>
      <c r="D7739">
        <v>-0.639999985694885</v>
      </c>
      <c r="E7739">
        <v>1.00049936771392</v>
      </c>
      <c r="F7739">
        <v>1.81124806404113</v>
      </c>
      <c r="G7739">
        <v>0.42957678437233</v>
      </c>
      <c r="H7739">
        <f ca="1" t="shared" si="773"/>
        <v>2</v>
      </c>
    </row>
    <row r="7740" spans="1:8">
      <c r="A7740">
        <v>2.0999755859375</v>
      </c>
      <c r="B7740">
        <v>7.41469097137451</v>
      </c>
      <c r="C7740">
        <v>-0.448000013828278</v>
      </c>
      <c r="D7740">
        <v>0.832000017166138</v>
      </c>
      <c r="E7740">
        <v>1.01448011398315</v>
      </c>
      <c r="F7740">
        <v>9.69704627990722</v>
      </c>
      <c r="G7740">
        <v>0.2857426404953</v>
      </c>
      <c r="H7740">
        <f ca="1" t="shared" si="773"/>
        <v>1</v>
      </c>
    </row>
    <row r="7741" spans="1:8">
      <c r="A7741">
        <v>-3.9599609375</v>
      </c>
      <c r="B7741">
        <v>4.98150062561035</v>
      </c>
      <c r="C7741">
        <v>-0.128000006079674</v>
      </c>
      <c r="D7741">
        <v>-0.128000006079674</v>
      </c>
      <c r="E7741">
        <v>1.00398802757263</v>
      </c>
      <c r="F7741">
        <v>5.11108970642089</v>
      </c>
      <c r="G7741">
        <v>0.613736748695374</v>
      </c>
      <c r="H7741">
        <f ca="1" t="shared" si="773"/>
        <v>1</v>
      </c>
    </row>
    <row r="7742" spans="1:8">
      <c r="A7742">
        <v>-3.340087890625</v>
      </c>
      <c r="B7742">
        <v>1.95601153373718</v>
      </c>
      <c r="C7742">
        <v>0.196923077106476</v>
      </c>
      <c r="D7742">
        <v>-0.443076908588409</v>
      </c>
      <c r="E7742">
        <v>1.00577735900878</v>
      </c>
      <c r="F7742">
        <v>6.14724826812744</v>
      </c>
      <c r="G7742">
        <v>0.7140092253685</v>
      </c>
      <c r="H7742">
        <f ca="1" t="shared" si="773"/>
        <v>2</v>
      </c>
    </row>
    <row r="7743" spans="1:8">
      <c r="A7743">
        <v>-2.659912109375</v>
      </c>
      <c r="B7743">
        <v>7.49595022201538</v>
      </c>
      <c r="C7743">
        <v>1.27999997138977</v>
      </c>
      <c r="D7743">
        <v>-1.27999997138977</v>
      </c>
      <c r="E7743">
        <v>1.0378428697586</v>
      </c>
      <c r="F7743">
        <v>15.5278930664062</v>
      </c>
      <c r="G7743">
        <v>0.408200830221176</v>
      </c>
      <c r="H7743">
        <f ca="1" t="shared" ref="H7743:H7752" si="774">RANDBETWEEN(0,2)</f>
        <v>1</v>
      </c>
    </row>
    <row r="7744" spans="1:8">
      <c r="A7744">
        <v>-11.3199462890625</v>
      </c>
      <c r="B7744">
        <v>1.4487988948822</v>
      </c>
      <c r="C7744">
        <v>0.56912750005722</v>
      </c>
      <c r="D7744">
        <v>-1.99087250232696</v>
      </c>
      <c r="E7744">
        <v>1.21571898460388</v>
      </c>
      <c r="F7744">
        <v>34.6758422851562</v>
      </c>
      <c r="G7744">
        <v>0.63047182559967</v>
      </c>
      <c r="H7744">
        <f ca="1" t="shared" si="774"/>
        <v>1</v>
      </c>
    </row>
    <row r="7745" spans="1:8">
      <c r="A7745">
        <v>-1.360107421875</v>
      </c>
      <c r="B7745">
        <v>9.77256965637207</v>
      </c>
      <c r="C7745">
        <v>1.15199995040893</v>
      </c>
      <c r="D7745">
        <v>-0.128000006079674</v>
      </c>
      <c r="E7745">
        <v>1.01831305027008</v>
      </c>
      <c r="F7745">
        <v>10.8880767822265</v>
      </c>
      <c r="G7745">
        <v>0.569855093955994</v>
      </c>
      <c r="H7745">
        <f ca="1" t="shared" si="774"/>
        <v>2</v>
      </c>
    </row>
    <row r="7746" spans="1:8">
      <c r="A7746">
        <v>-1.8701171875</v>
      </c>
      <c r="B7746">
        <v>4.40169763565063</v>
      </c>
      <c r="C7746">
        <v>0.256000012159348</v>
      </c>
      <c r="D7746">
        <v>-0.38400000333786</v>
      </c>
      <c r="E7746">
        <v>1.01033592224121</v>
      </c>
      <c r="F7746">
        <v>8.20672702789306</v>
      </c>
      <c r="G7746">
        <v>0.491451591253281</v>
      </c>
      <c r="H7746">
        <f ca="1" t="shared" si="774"/>
        <v>2</v>
      </c>
    </row>
    <row r="7747" spans="1:8">
      <c r="A7747">
        <v>-1.280029296875</v>
      </c>
      <c r="B7747">
        <v>7.56494331359863</v>
      </c>
      <c r="C7747">
        <v>1.41241383552551</v>
      </c>
      <c r="D7747">
        <v>-0.507586181163788</v>
      </c>
      <c r="E7747">
        <v>1.00319159030914</v>
      </c>
      <c r="F7747">
        <v>4.57392120361328</v>
      </c>
      <c r="G7747">
        <v>0.331240266561508</v>
      </c>
      <c r="H7747">
        <f ca="1" t="shared" si="774"/>
        <v>1</v>
      </c>
    </row>
    <row r="7748" spans="1:8">
      <c r="A7748">
        <v>-0.429931640625</v>
      </c>
      <c r="B7748">
        <v>5.73236179351806</v>
      </c>
      <c r="C7748">
        <v>0.147692307829857</v>
      </c>
      <c r="D7748">
        <v>0.147692307829857</v>
      </c>
      <c r="E7748">
        <v>1.04158961772918</v>
      </c>
      <c r="F7748">
        <v>16.2539176940917</v>
      </c>
      <c r="G7748">
        <v>0.399379432201386</v>
      </c>
      <c r="H7748">
        <f ca="1" t="shared" si="774"/>
        <v>0</v>
      </c>
    </row>
    <row r="7749" spans="1:8">
      <c r="A7749">
        <v>0.8599853515625</v>
      </c>
      <c r="B7749">
        <v>3.67797875404357</v>
      </c>
      <c r="C7749">
        <v>-0.271058827638626</v>
      </c>
      <c r="D7749">
        <v>0.368941187858582</v>
      </c>
      <c r="E7749">
        <v>1.03890097141265</v>
      </c>
      <c r="F7749">
        <v>15.736777305603</v>
      </c>
      <c r="G7749">
        <v>0.285705655813217</v>
      </c>
      <c r="H7749">
        <f ca="1" t="shared" si="774"/>
        <v>0</v>
      </c>
    </row>
    <row r="7750" spans="1:8">
      <c r="A7750">
        <v>-1.219970703125</v>
      </c>
      <c r="B7750">
        <v>7.33986949920654</v>
      </c>
      <c r="C7750">
        <v>-0.677647054195404</v>
      </c>
      <c r="D7750">
        <v>-0.037647057324648</v>
      </c>
      <c r="E7750">
        <v>1.01359343528747</v>
      </c>
      <c r="F7750">
        <v>9.3989143371582</v>
      </c>
      <c r="G7750">
        <v>0.498700857162476</v>
      </c>
      <c r="H7750">
        <f ca="1" t="shared" si="774"/>
        <v>2</v>
      </c>
    </row>
    <row r="7751" spans="1:8">
      <c r="A7751">
        <v>-0.60009765625</v>
      </c>
      <c r="B7751">
        <v>5.97806549072265</v>
      </c>
      <c r="C7751">
        <v>-0.159999996423721</v>
      </c>
      <c r="D7751">
        <v>-0.159999996423721</v>
      </c>
      <c r="E7751">
        <v>1.00845551490783</v>
      </c>
      <c r="F7751">
        <v>7.42854976654052</v>
      </c>
      <c r="G7751">
        <v>0.508317291736603</v>
      </c>
      <c r="H7751">
        <f ca="1" t="shared" si="774"/>
        <v>1</v>
      </c>
    </row>
    <row r="7752" spans="1:8">
      <c r="A7752">
        <v>-4.510009765625</v>
      </c>
      <c r="B7752">
        <v>2.20315980911254</v>
      </c>
      <c r="C7752">
        <v>-0.66953843832016</v>
      </c>
      <c r="D7752">
        <v>-0.0295384619385</v>
      </c>
      <c r="E7752">
        <v>1.05341386795044</v>
      </c>
      <c r="F7752">
        <v>18.333173751831</v>
      </c>
      <c r="G7752">
        <v>0.459035247564316</v>
      </c>
      <c r="H7752">
        <f ca="1" t="shared" si="774"/>
        <v>0</v>
      </c>
    </row>
    <row r="7753" spans="1:8">
      <c r="A7753">
        <v>-11.1800537109375</v>
      </c>
      <c r="B7753">
        <v>3.02019882202148</v>
      </c>
      <c r="C7753">
        <v>-0.0295384619385</v>
      </c>
      <c r="D7753">
        <v>-0.66953843832016</v>
      </c>
      <c r="E7753">
        <v>1.21078145503997</v>
      </c>
      <c r="F7753">
        <v>34.3362503051757</v>
      </c>
      <c r="G7753">
        <v>0.439505577087402</v>
      </c>
      <c r="H7753">
        <f ca="1" t="shared" ref="H7753:H7762" si="775">RANDBETWEEN(0,2)</f>
        <v>0</v>
      </c>
    </row>
    <row r="7754" spans="1:8">
      <c r="A7754">
        <v>-1.989990234375</v>
      </c>
      <c r="B7754">
        <v>8.79538536071777</v>
      </c>
      <c r="C7754">
        <v>0.326114654541016</v>
      </c>
      <c r="D7754">
        <v>-1.59388530254364</v>
      </c>
      <c r="E7754">
        <v>1.08655202388763</v>
      </c>
      <c r="F7754">
        <v>23.0354804992675</v>
      </c>
      <c r="G7754">
        <v>0.629515290260315</v>
      </c>
      <c r="H7754">
        <f ca="1" t="shared" si="775"/>
        <v>1</v>
      </c>
    </row>
    <row r="7755" spans="1:8">
      <c r="A7755">
        <v>-1.6600341796875</v>
      </c>
      <c r="B7755">
        <v>2.86884212493896</v>
      </c>
      <c r="C7755">
        <v>0</v>
      </c>
      <c r="D7755">
        <v>0</v>
      </c>
      <c r="E7755">
        <v>1.01438164710998</v>
      </c>
      <c r="F7755">
        <v>9.66440868377685</v>
      </c>
      <c r="G7755">
        <v>0.327298104763031</v>
      </c>
      <c r="H7755">
        <f ca="1" t="shared" si="775"/>
        <v>2</v>
      </c>
    </row>
    <row r="7756" spans="1:8">
      <c r="A7756">
        <v>0.090087890625</v>
      </c>
      <c r="B7756">
        <v>5.19215726852417</v>
      </c>
      <c r="C7756">
        <v>0</v>
      </c>
      <c r="D7756">
        <v>1.27999997138977</v>
      </c>
      <c r="E7756">
        <v>1.03581964969635</v>
      </c>
      <c r="F7756">
        <v>15.1194610595703</v>
      </c>
      <c r="G7756">
        <v>0.493167221546173</v>
      </c>
      <c r="H7756">
        <f ca="1" t="shared" si="775"/>
        <v>1</v>
      </c>
    </row>
    <row r="7757" spans="1:8">
      <c r="A7757">
        <v>-5.639892578125</v>
      </c>
      <c r="B7757">
        <v>6.6593542098999</v>
      </c>
      <c r="C7757">
        <v>1.47692310810089</v>
      </c>
      <c r="D7757">
        <v>0.196923077106476</v>
      </c>
      <c r="E7757">
        <v>1.01831305027008</v>
      </c>
      <c r="F7757">
        <v>10.8880767822265</v>
      </c>
      <c r="G7757">
        <v>0.41841322183609</v>
      </c>
      <c r="H7757">
        <f ca="1" t="shared" si="775"/>
        <v>1</v>
      </c>
    </row>
    <row r="7758" spans="1:8">
      <c r="A7758">
        <v>1.780029296875</v>
      </c>
      <c r="B7758">
        <v>10.0928087234497</v>
      </c>
      <c r="C7758">
        <v>-1.23076927661895</v>
      </c>
      <c r="D7758">
        <v>0.689230740070343</v>
      </c>
      <c r="E7758">
        <v>1.01003921031951</v>
      </c>
      <c r="F7758">
        <v>8.08908367156982</v>
      </c>
      <c r="G7758">
        <v>0.333471029996872</v>
      </c>
      <c r="H7758">
        <f ca="1" t="shared" si="775"/>
        <v>2</v>
      </c>
    </row>
    <row r="7759" spans="1:8">
      <c r="A7759">
        <v>3.389892578125</v>
      </c>
      <c r="B7759">
        <v>3.88508033752441</v>
      </c>
      <c r="C7759">
        <v>-1.24988234043121</v>
      </c>
      <c r="D7759">
        <v>0.670117676258087</v>
      </c>
      <c r="E7759">
        <v>1.05918204784393</v>
      </c>
      <c r="F7759">
        <v>19.2535419464111</v>
      </c>
      <c r="G7759">
        <v>0.430945545434952</v>
      </c>
      <c r="H7759">
        <f ca="1" t="shared" si="775"/>
        <v>0</v>
      </c>
    </row>
    <row r="7760" spans="1:8">
      <c r="A7760">
        <v>-0.5400390625</v>
      </c>
      <c r="B7760">
        <v>8.4645128250122</v>
      </c>
      <c r="C7760">
        <v>0</v>
      </c>
      <c r="D7760">
        <v>0.639999985694885</v>
      </c>
      <c r="E7760">
        <v>1.00049936771392</v>
      </c>
      <c r="F7760">
        <v>1.81124806404113</v>
      </c>
      <c r="G7760">
        <v>0.610117316246033</v>
      </c>
      <c r="H7760">
        <f ca="1" t="shared" si="775"/>
        <v>1</v>
      </c>
    </row>
    <row r="7761" spans="1:8">
      <c r="A7761">
        <v>-0.550048828125</v>
      </c>
      <c r="B7761">
        <v>3.32981014251709</v>
      </c>
      <c r="C7761">
        <v>0.246486485004425</v>
      </c>
      <c r="D7761">
        <v>0.246486485004425</v>
      </c>
      <c r="E7761">
        <v>1.03088974952697</v>
      </c>
      <c r="F7761">
        <v>14.0685558319091</v>
      </c>
      <c r="G7761">
        <v>0.401418119668961</v>
      </c>
      <c r="H7761">
        <f ca="1" t="shared" si="775"/>
        <v>0</v>
      </c>
    </row>
    <row r="7762" spans="1:8">
      <c r="A7762">
        <v>-7.300048828125</v>
      </c>
      <c r="B7762">
        <v>5.07954835891723</v>
      </c>
      <c r="C7762">
        <v>0.534634172916412</v>
      </c>
      <c r="D7762">
        <v>-0.745365858078003</v>
      </c>
      <c r="E7762">
        <v>1.06735467910766</v>
      </c>
      <c r="F7762">
        <v>20.4737758636474</v>
      </c>
      <c r="G7762">
        <v>0.654168903827667</v>
      </c>
      <c r="H7762">
        <f ca="1" t="shared" si="775"/>
        <v>2</v>
      </c>
    </row>
    <row r="7763" spans="1:8">
      <c r="A7763">
        <v>1.0799560546875</v>
      </c>
      <c r="B7763">
        <v>1.42021965980529</v>
      </c>
      <c r="C7763">
        <v>0</v>
      </c>
      <c r="D7763">
        <v>0</v>
      </c>
      <c r="E7763">
        <v>1.03088974952697</v>
      </c>
      <c r="F7763">
        <v>14.0685558319091</v>
      </c>
      <c r="G7763">
        <v>0.368245422840118</v>
      </c>
      <c r="H7763">
        <f ca="1" t="shared" ref="H7763:H7772" si="776">RANDBETWEEN(0,2)</f>
        <v>2</v>
      </c>
    </row>
    <row r="7764" spans="1:8">
      <c r="A7764">
        <v>-1.47998046875</v>
      </c>
      <c r="B7764">
        <v>2.67891573905944</v>
      </c>
      <c r="C7764">
        <v>-0.922352969646454</v>
      </c>
      <c r="D7764">
        <v>0.357647061347961</v>
      </c>
      <c r="E7764">
        <v>1.01909756660461</v>
      </c>
      <c r="F7764">
        <v>11.1152610778808</v>
      </c>
      <c r="G7764">
        <v>0.613019704818726</v>
      </c>
      <c r="H7764">
        <f ca="1" t="shared" si="776"/>
        <v>2</v>
      </c>
    </row>
    <row r="7765" spans="1:8">
      <c r="A7765">
        <v>-3.550048828125</v>
      </c>
      <c r="B7765">
        <v>2.04767251014709</v>
      </c>
      <c r="C7765">
        <v>-0.172584265470505</v>
      </c>
      <c r="D7765">
        <v>0.46741572022438</v>
      </c>
      <c r="E7765">
        <v>1.03272914886474</v>
      </c>
      <c r="F7765">
        <v>14.4705753326416</v>
      </c>
      <c r="G7765">
        <v>0.434770196676254</v>
      </c>
      <c r="H7765">
        <f ca="1" t="shared" si="776"/>
        <v>1</v>
      </c>
    </row>
    <row r="7766" spans="1:8">
      <c r="A7766">
        <v>2.66998291015625</v>
      </c>
      <c r="B7766">
        <v>17.2630100250244</v>
      </c>
      <c r="C7766">
        <v>0</v>
      </c>
      <c r="D7766">
        <v>0</v>
      </c>
      <c r="E7766">
        <v>1.00089871883392</v>
      </c>
      <c r="F7766">
        <v>2.42939710617065</v>
      </c>
      <c r="G7766">
        <v>0.251905977725983</v>
      </c>
      <c r="H7766">
        <f ca="1" t="shared" si="776"/>
        <v>1</v>
      </c>
    </row>
    <row r="7767" spans="1:8">
      <c r="A7767">
        <v>3.1800537109375</v>
      </c>
      <c r="B7767">
        <v>3.66926908493042</v>
      </c>
      <c r="C7767">
        <v>-0.639999985694885</v>
      </c>
      <c r="D7767">
        <v>0.639999985694885</v>
      </c>
      <c r="E7767">
        <v>1.02056682109832</v>
      </c>
      <c r="F7767">
        <v>11.5279731750488</v>
      </c>
      <c r="G7767">
        <v>0.334531724452972</v>
      </c>
      <c r="H7767">
        <f ca="1" t="shared" si="776"/>
        <v>0</v>
      </c>
    </row>
    <row r="7768" spans="1:8">
      <c r="A7768">
        <v>-2.6201171875</v>
      </c>
      <c r="B7768">
        <v>4.12656068801879</v>
      </c>
      <c r="C7768">
        <v>0.417917966842651</v>
      </c>
      <c r="D7768">
        <v>-1.502081990242</v>
      </c>
      <c r="E7768">
        <v>1.2355945110321</v>
      </c>
      <c r="F7768">
        <v>35.9880180358886</v>
      </c>
      <c r="G7768">
        <v>0.536930620670319</v>
      </c>
      <c r="H7768">
        <f ca="1" t="shared" si="776"/>
        <v>0</v>
      </c>
    </row>
    <row r="7769" spans="1:8">
      <c r="A7769">
        <v>1.31005859375</v>
      </c>
      <c r="B7769">
        <v>5.47349023818969</v>
      </c>
      <c r="C7769">
        <v>-0.709189176559448</v>
      </c>
      <c r="D7769">
        <v>1.2108107805252</v>
      </c>
      <c r="E7769">
        <v>1.0311803817749</v>
      </c>
      <c r="F7769">
        <v>14.132921218872</v>
      </c>
      <c r="G7769">
        <v>0.466309547424316</v>
      </c>
      <c r="H7769">
        <f ca="1" t="shared" si="776"/>
        <v>2</v>
      </c>
    </row>
    <row r="7770" spans="1:8">
      <c r="A7770">
        <v>-5.0899658203125</v>
      </c>
      <c r="B7770">
        <v>10.3033056259155</v>
      </c>
      <c r="C7770">
        <v>1.60000002384185</v>
      </c>
      <c r="D7770">
        <v>-0.959999978542328</v>
      </c>
      <c r="E7770">
        <v>1.00637316703796</v>
      </c>
      <c r="F7770">
        <v>6.45483016967773</v>
      </c>
      <c r="G7770">
        <v>0.639355361461639</v>
      </c>
      <c r="H7770">
        <f ca="1" t="shared" si="776"/>
        <v>0</v>
      </c>
    </row>
    <row r="7771" spans="1:8">
      <c r="A7771">
        <v>2.47998046875</v>
      </c>
      <c r="B7771">
        <v>4.14826107025146</v>
      </c>
      <c r="C7771">
        <v>-0.870400011539459</v>
      </c>
      <c r="D7771">
        <v>-0.230399996042252</v>
      </c>
      <c r="E7771">
        <v>1.00895071029663</v>
      </c>
      <c r="F7771">
        <v>7.64140510559082</v>
      </c>
      <c r="G7771">
        <v>0.524479746818542</v>
      </c>
      <c r="H7771">
        <f ca="1" t="shared" si="776"/>
        <v>0</v>
      </c>
    </row>
    <row r="7772" spans="1:8">
      <c r="A7772">
        <v>-1.530029296875</v>
      </c>
      <c r="B7772">
        <v>1.80023086071014</v>
      </c>
      <c r="C7772">
        <v>0.759643912315369</v>
      </c>
      <c r="D7772">
        <v>0.119643919169903</v>
      </c>
      <c r="E7772">
        <v>1.10378777980804</v>
      </c>
      <c r="F7772">
        <v>25.0582885742187</v>
      </c>
      <c r="G7772">
        <v>0.50801682472229</v>
      </c>
      <c r="H7772">
        <f ca="1" t="shared" si="776"/>
        <v>1</v>
      </c>
    </row>
    <row r="7773" spans="1:8">
      <c r="A7773">
        <v>4.1099853515625</v>
      </c>
      <c r="B7773">
        <v>12.8084001541137</v>
      </c>
      <c r="C7773">
        <v>-0.896000027656555</v>
      </c>
      <c r="D7773">
        <v>1.02400004863739</v>
      </c>
      <c r="E7773">
        <v>1.00249433517456</v>
      </c>
      <c r="F7773">
        <v>4.04469108581543</v>
      </c>
      <c r="G7773">
        <v>0.285681188106537</v>
      </c>
      <c r="H7773">
        <f ca="1" t="shared" ref="H7773:H7782" si="777">RANDBETWEEN(0,2)</f>
        <v>1</v>
      </c>
    </row>
    <row r="7774" spans="1:8">
      <c r="A7774">
        <v>0.030029296875</v>
      </c>
      <c r="B7774">
        <v>2.30817174911499</v>
      </c>
      <c r="C7774">
        <v>-0.036226414144039</v>
      </c>
      <c r="D7774">
        <v>-0.676226437091827</v>
      </c>
      <c r="E7774">
        <v>1.05075550079345</v>
      </c>
      <c r="F7774">
        <v>17.8900928497314</v>
      </c>
      <c r="G7774">
        <v>0.481067657470703</v>
      </c>
      <c r="H7774">
        <f ca="1" t="shared" si="777"/>
        <v>1</v>
      </c>
    </row>
    <row r="7775" spans="1:8">
      <c r="A7775">
        <v>-4.6800537109375</v>
      </c>
      <c r="B7775">
        <v>2.81272530555725</v>
      </c>
      <c r="C7775">
        <v>-0.953663349151611</v>
      </c>
      <c r="D7775">
        <v>0.326336622238159</v>
      </c>
      <c r="E7775">
        <v>1.13650751113891</v>
      </c>
      <c r="F7775">
        <v>28.3854675292968</v>
      </c>
      <c r="G7775">
        <v>0.34721827507019</v>
      </c>
      <c r="H7775">
        <f ca="1" t="shared" si="777"/>
        <v>0</v>
      </c>
    </row>
    <row r="7776" spans="1:8">
      <c r="A7776">
        <v>0.4100341796875</v>
      </c>
      <c r="B7776">
        <v>7.61925983428955</v>
      </c>
      <c r="C7776">
        <v>0.736000001430511</v>
      </c>
      <c r="D7776">
        <v>-0.544000029563904</v>
      </c>
      <c r="E7776">
        <v>1.00845551490783</v>
      </c>
      <c r="F7776">
        <v>7.42854976654052</v>
      </c>
      <c r="G7776">
        <v>0.338572919368744</v>
      </c>
      <c r="H7776">
        <f ca="1" t="shared" si="777"/>
        <v>2</v>
      </c>
    </row>
    <row r="7777" spans="1:8">
      <c r="A7777">
        <v>0.530029296875</v>
      </c>
      <c r="B7777">
        <v>11.578028678894</v>
      </c>
      <c r="C7777">
        <v>0</v>
      </c>
      <c r="D7777">
        <v>0.639999985694885</v>
      </c>
      <c r="E7777">
        <v>1.00049936771392</v>
      </c>
      <c r="F7777">
        <v>1.81124806404113</v>
      </c>
      <c r="G7777">
        <v>0.312503427267075</v>
      </c>
      <c r="H7777">
        <f ca="1" t="shared" si="777"/>
        <v>2</v>
      </c>
    </row>
    <row r="7778" spans="1:8">
      <c r="A7778">
        <v>-3.550048828125</v>
      </c>
      <c r="B7778">
        <v>2.20681595802307</v>
      </c>
      <c r="C7778">
        <v>1.09405410289764</v>
      </c>
      <c r="D7778">
        <v>-0.185945942997932</v>
      </c>
      <c r="E7778">
        <v>1.05303454399108</v>
      </c>
      <c r="F7778">
        <v>18.2707157135009</v>
      </c>
      <c r="G7778">
        <v>0.43581023812294</v>
      </c>
      <c r="H7778">
        <f ca="1" t="shared" si="777"/>
        <v>2</v>
      </c>
    </row>
    <row r="7779" spans="1:8">
      <c r="A7779">
        <v>-0.10009765625</v>
      </c>
      <c r="B7779">
        <v>7.43461036682128</v>
      </c>
      <c r="C7779">
        <v>-0.096000000834465</v>
      </c>
      <c r="D7779">
        <v>-0.096000000834465</v>
      </c>
      <c r="E7779">
        <v>1.03466188907623</v>
      </c>
      <c r="F7779">
        <v>14.8800497055053</v>
      </c>
      <c r="G7779">
        <v>0.546660840511322</v>
      </c>
      <c r="H7779">
        <f ca="1" t="shared" si="777"/>
        <v>0</v>
      </c>
    </row>
    <row r="7780" spans="1:8">
      <c r="A7780">
        <v>-6.64990234375</v>
      </c>
      <c r="B7780">
        <v>1.48600792884826</v>
      </c>
      <c r="C7780">
        <v>0.319999992847443</v>
      </c>
      <c r="D7780">
        <v>0.319999992847443</v>
      </c>
      <c r="E7780">
        <v>1.02933824062347</v>
      </c>
      <c r="F7780">
        <v>13.7193269729614</v>
      </c>
      <c r="G7780">
        <v>0.47378534078598</v>
      </c>
      <c r="H7780">
        <f ca="1" t="shared" si="777"/>
        <v>0</v>
      </c>
    </row>
    <row r="7781" spans="1:8">
      <c r="A7781">
        <v>1.91998291015625</v>
      </c>
      <c r="B7781">
        <v>2.17828774452209</v>
      </c>
      <c r="C7781">
        <v>-0.185945942997932</v>
      </c>
      <c r="D7781">
        <v>1.09405410289764</v>
      </c>
      <c r="E7781">
        <v>1.03890097141265</v>
      </c>
      <c r="F7781">
        <v>15.736777305603</v>
      </c>
      <c r="G7781">
        <v>0.291306376457214</v>
      </c>
      <c r="H7781">
        <f ca="1" t="shared" si="777"/>
        <v>2</v>
      </c>
    </row>
    <row r="7782" spans="1:8">
      <c r="A7782">
        <v>-1.919921875</v>
      </c>
      <c r="B7782">
        <v>2.34913039207458</v>
      </c>
      <c r="C7782">
        <v>0.217358484864235</v>
      </c>
      <c r="D7782">
        <v>-0.422641515731812</v>
      </c>
      <c r="E7782">
        <v>1.04732775688171</v>
      </c>
      <c r="F7782">
        <v>17.299108505249</v>
      </c>
      <c r="G7782">
        <v>0.633032202720642</v>
      </c>
      <c r="H7782">
        <f ca="1" t="shared" si="777"/>
        <v>2</v>
      </c>
    </row>
    <row r="7783" spans="1:8">
      <c r="A7783">
        <v>-1.300048828125</v>
      </c>
      <c r="B7783">
        <v>1.65934813022613</v>
      </c>
      <c r="C7783">
        <v>0</v>
      </c>
      <c r="D7783">
        <v>0.639999985694885</v>
      </c>
      <c r="E7783">
        <v>1.01831305027008</v>
      </c>
      <c r="F7783">
        <v>10.8880767822265</v>
      </c>
      <c r="G7783">
        <v>0.509715497493744</v>
      </c>
      <c r="H7783">
        <f ca="1" t="shared" ref="H7783:H7792" si="778">RANDBETWEEN(0,2)</f>
        <v>2</v>
      </c>
    </row>
    <row r="7784" spans="1:8">
      <c r="A7784">
        <v>-2.4599609375</v>
      </c>
      <c r="B7784">
        <v>5.72832584381103</v>
      </c>
      <c r="C7784">
        <v>-0.76800000667572</v>
      </c>
      <c r="D7784">
        <v>-0.128000006079674</v>
      </c>
      <c r="E7784">
        <v>1.07490766048431</v>
      </c>
      <c r="F7784">
        <v>21.5273342132568</v>
      </c>
      <c r="G7784">
        <v>0.49193400144577</v>
      </c>
      <c r="H7784">
        <f ca="1" t="shared" si="778"/>
        <v>2</v>
      </c>
    </row>
    <row r="7785" spans="1:8">
      <c r="A7785">
        <v>1.8399658203125</v>
      </c>
      <c r="B7785">
        <v>4.05247402191162</v>
      </c>
      <c r="C7785">
        <v>-0.639999985694885</v>
      </c>
      <c r="D7785">
        <v>0.639999985694885</v>
      </c>
      <c r="E7785">
        <v>1.00736534595489</v>
      </c>
      <c r="F7785">
        <v>6.93624782562255</v>
      </c>
      <c r="G7785">
        <v>0.333746671676636</v>
      </c>
      <c r="H7785">
        <f ca="1" t="shared" si="778"/>
        <v>0</v>
      </c>
    </row>
    <row r="7786" spans="1:8">
      <c r="A7786">
        <v>5.030029296875</v>
      </c>
      <c r="B7786">
        <v>2.08539700508117</v>
      </c>
      <c r="C7786">
        <v>-0.767433643341064</v>
      </c>
      <c r="D7786">
        <v>0.512566387653351</v>
      </c>
      <c r="E7786">
        <v>1.17707896232605</v>
      </c>
      <c r="F7786">
        <v>31.8522281646728</v>
      </c>
      <c r="G7786">
        <v>0.467005431652069</v>
      </c>
      <c r="H7786">
        <f ca="1" t="shared" si="778"/>
        <v>1</v>
      </c>
    </row>
    <row r="7787" spans="1:8">
      <c r="A7787">
        <v>-0.60009765625</v>
      </c>
      <c r="B7787">
        <v>6.33239126205444</v>
      </c>
      <c r="C7787">
        <v>0.819199979305267</v>
      </c>
      <c r="D7787">
        <v>-0.460799992084503</v>
      </c>
      <c r="E7787">
        <v>1.05918204784393</v>
      </c>
      <c r="F7787">
        <v>19.2535419464111</v>
      </c>
      <c r="G7787">
        <v>0.433838546276093</v>
      </c>
      <c r="H7787">
        <f ca="1" t="shared" si="778"/>
        <v>1</v>
      </c>
    </row>
    <row r="7788" spans="1:8">
      <c r="A7788">
        <v>-1.260009765625</v>
      </c>
      <c r="B7788">
        <v>3.34230589866638</v>
      </c>
      <c r="C7788">
        <v>0.159999996423721</v>
      </c>
      <c r="D7788">
        <v>0.159999996423721</v>
      </c>
      <c r="E7788">
        <v>1.02232718467712</v>
      </c>
      <c r="F7788">
        <v>12.0025415420532</v>
      </c>
      <c r="G7788">
        <v>0.414514005184174</v>
      </c>
      <c r="H7788">
        <f ca="1" t="shared" si="778"/>
        <v>2</v>
      </c>
    </row>
    <row r="7789" spans="1:8">
      <c r="A7789">
        <v>-1.27001953125</v>
      </c>
      <c r="B7789">
        <v>5.30452871322631</v>
      </c>
      <c r="C7789">
        <v>-0.103783786296844</v>
      </c>
      <c r="D7789">
        <v>-0.103783786296844</v>
      </c>
      <c r="E7789">
        <v>1.09534072875976</v>
      </c>
      <c r="F7789">
        <v>24.0948429107666</v>
      </c>
      <c r="G7789">
        <v>0.418600469827652</v>
      </c>
      <c r="H7789">
        <f ca="1" t="shared" si="778"/>
        <v>0</v>
      </c>
    </row>
    <row r="7790" spans="1:8">
      <c r="A7790">
        <v>0.5899658203125</v>
      </c>
      <c r="B7790">
        <v>8.48950290679931</v>
      </c>
      <c r="C7790">
        <v>0</v>
      </c>
      <c r="D7790">
        <v>0</v>
      </c>
      <c r="E7790">
        <v>1.0158576965332</v>
      </c>
      <c r="F7790">
        <v>10.1421060562133</v>
      </c>
      <c r="G7790">
        <v>0.339937061071396</v>
      </c>
      <c r="H7790">
        <f ca="1" t="shared" si="778"/>
        <v>2</v>
      </c>
    </row>
    <row r="7791" spans="1:8">
      <c r="A7791">
        <v>2.280029296875</v>
      </c>
      <c r="B7791">
        <v>5.39649009704589</v>
      </c>
      <c r="C7791">
        <v>0.713846147060394</v>
      </c>
      <c r="D7791">
        <v>0.713846147060394</v>
      </c>
      <c r="E7791">
        <v>1.22626721858978</v>
      </c>
      <c r="F7791">
        <v>35.3827972412109</v>
      </c>
      <c r="G7791">
        <v>0.368579298257828</v>
      </c>
      <c r="H7791">
        <f ca="1" t="shared" si="778"/>
        <v>2</v>
      </c>
    </row>
    <row r="7792" spans="1:8">
      <c r="A7792">
        <v>-3.64990234375</v>
      </c>
      <c r="B7792">
        <v>2.03013253211975</v>
      </c>
      <c r="C7792">
        <v>0.369484543800354</v>
      </c>
      <c r="D7792">
        <v>1.00948452949523</v>
      </c>
      <c r="E7792">
        <v>1.0747218132019</v>
      </c>
      <c r="F7792">
        <v>21.5021743774414</v>
      </c>
      <c r="G7792">
        <v>0.516593158245087</v>
      </c>
      <c r="H7792">
        <f ca="1" t="shared" si="778"/>
        <v>1</v>
      </c>
    </row>
    <row r="7793" spans="1:8">
      <c r="A7793">
        <v>-10.02001953125</v>
      </c>
      <c r="B7793">
        <v>2.43825650215148</v>
      </c>
      <c r="C7793">
        <v>-2.65193367004394</v>
      </c>
      <c r="D7793">
        <v>-0.73193371295929</v>
      </c>
      <c r="E7793">
        <v>2.84943652153015</v>
      </c>
      <c r="F7793">
        <v>69.490005493164</v>
      </c>
      <c r="G7793">
        <v>0.560769200325012</v>
      </c>
      <c r="H7793">
        <f ca="1" t="shared" ref="H7793:H7802" si="779">RANDBETWEEN(0,2)</f>
        <v>1</v>
      </c>
    </row>
    <row r="7794" spans="1:8">
      <c r="A7794">
        <v>-0.280029296875</v>
      </c>
      <c r="B7794">
        <v>2.03931593894958</v>
      </c>
      <c r="C7794">
        <v>-0.639999985694885</v>
      </c>
      <c r="D7794">
        <v>0.639999985694885</v>
      </c>
      <c r="E7794">
        <v>1.3521659374237</v>
      </c>
      <c r="F7794">
        <v>42.3280029296875</v>
      </c>
      <c r="G7794">
        <v>0.490295827388763</v>
      </c>
      <c r="H7794">
        <f ca="1" t="shared" si="779"/>
        <v>2</v>
      </c>
    </row>
    <row r="7795" spans="1:8">
      <c r="A7795">
        <v>5.8399658203125</v>
      </c>
      <c r="B7795">
        <v>5.6311912536621</v>
      </c>
      <c r="C7795">
        <v>-0.935384631156921</v>
      </c>
      <c r="D7795">
        <v>0.984615385532379</v>
      </c>
      <c r="E7795">
        <v>1.08848071098327</v>
      </c>
      <c r="F7795">
        <v>23.2733268737792</v>
      </c>
      <c r="G7795">
        <v>0.428141444921494</v>
      </c>
      <c r="H7795">
        <f ca="1" t="shared" si="779"/>
        <v>2</v>
      </c>
    </row>
    <row r="7796" spans="1:8">
      <c r="A7796">
        <v>-1</v>
      </c>
      <c r="B7796">
        <v>2.53758692741394</v>
      </c>
      <c r="C7796">
        <v>0.096000000834465</v>
      </c>
      <c r="D7796">
        <v>0.096000000834465</v>
      </c>
      <c r="E7796">
        <v>1.01241016387939</v>
      </c>
      <c r="F7796">
        <v>8.98487663269043</v>
      </c>
      <c r="G7796">
        <v>0.431984335184097</v>
      </c>
      <c r="H7796">
        <f ca="1" t="shared" si="779"/>
        <v>1</v>
      </c>
    </row>
    <row r="7797" spans="1:8">
      <c r="A7797">
        <v>1.5899658203125</v>
      </c>
      <c r="B7797">
        <v>2.80651402473449</v>
      </c>
      <c r="C7797">
        <v>-0.479999989271164</v>
      </c>
      <c r="D7797">
        <v>0.800000011920929</v>
      </c>
      <c r="E7797">
        <v>1.01033592224121</v>
      </c>
      <c r="F7797">
        <v>8.20672702789306</v>
      </c>
      <c r="G7797">
        <v>0.285510063171387</v>
      </c>
      <c r="H7797">
        <f ca="1" t="shared" si="779"/>
        <v>1</v>
      </c>
    </row>
    <row r="7798" spans="1:8">
      <c r="A7798">
        <v>-0.969970703125</v>
      </c>
      <c r="B7798">
        <v>6.01602506637573</v>
      </c>
      <c r="C7798">
        <v>-1.4852830171585</v>
      </c>
      <c r="D7798">
        <v>1.07471692562103</v>
      </c>
      <c r="E7798">
        <v>1.07787692546844</v>
      </c>
      <c r="F7798">
        <v>21.9244022369384</v>
      </c>
      <c r="G7798">
        <v>0.518687844276428</v>
      </c>
      <c r="H7798">
        <f ca="1" t="shared" si="779"/>
        <v>2</v>
      </c>
    </row>
    <row r="7799" spans="1:8">
      <c r="A7799">
        <v>1.14990234375</v>
      </c>
      <c r="B7799">
        <v>2.79246664047241</v>
      </c>
      <c r="C7799">
        <v>-0.38400000333786</v>
      </c>
      <c r="D7799">
        <v>0.256000012159348</v>
      </c>
      <c r="E7799">
        <v>1.1725742816925</v>
      </c>
      <c r="F7799">
        <v>31.4957580566406</v>
      </c>
      <c r="G7799">
        <v>0.405612528324127</v>
      </c>
      <c r="H7799">
        <f ca="1" t="shared" si="779"/>
        <v>1</v>
      </c>
    </row>
    <row r="7800" spans="1:8">
      <c r="A7800">
        <v>-2.030029296875</v>
      </c>
      <c r="B7800">
        <v>7.06451892852783</v>
      </c>
      <c r="C7800">
        <v>0.578461527824402</v>
      </c>
      <c r="D7800">
        <v>-0.701538443565369</v>
      </c>
      <c r="E7800">
        <v>1.02056682109832</v>
      </c>
      <c r="F7800">
        <v>11.5279731750488</v>
      </c>
      <c r="G7800">
        <v>0.685396790504456</v>
      </c>
      <c r="H7800">
        <f ca="1" t="shared" si="779"/>
        <v>0</v>
      </c>
    </row>
    <row r="7801" spans="1:8">
      <c r="A7801">
        <v>-1.989990234375</v>
      </c>
      <c r="B7801">
        <v>4.74532127380371</v>
      </c>
      <c r="C7801">
        <v>0</v>
      </c>
      <c r="D7801">
        <v>0.639999985694885</v>
      </c>
      <c r="E7801">
        <v>1.00607526302337</v>
      </c>
      <c r="F7801">
        <v>6.30297660827636</v>
      </c>
      <c r="G7801">
        <v>0.626820862293243</v>
      </c>
      <c r="H7801">
        <f ca="1" t="shared" si="779"/>
        <v>0</v>
      </c>
    </row>
    <row r="7802" spans="1:8">
      <c r="A7802">
        <v>-8.070068359375</v>
      </c>
      <c r="B7802">
        <v>8.25809001922607</v>
      </c>
      <c r="C7802">
        <v>0.772413790225983</v>
      </c>
      <c r="D7802">
        <v>-0.507586181163788</v>
      </c>
      <c r="E7802">
        <v>1.32810997962951</v>
      </c>
      <c r="F7802">
        <v>41.174331665039</v>
      </c>
      <c r="G7802">
        <v>0.523530960083008</v>
      </c>
      <c r="H7802">
        <f ca="1" t="shared" si="779"/>
        <v>1</v>
      </c>
    </row>
    <row r="7803" spans="1:8">
      <c r="A7803">
        <v>-3.1201171875</v>
      </c>
      <c r="B7803">
        <v>2.17140293121337</v>
      </c>
      <c r="C7803">
        <v>-0.075294114649296</v>
      </c>
      <c r="D7803">
        <v>-0.075294114649296</v>
      </c>
      <c r="E7803">
        <v>1.05682182312011</v>
      </c>
      <c r="F7803">
        <v>18.8833866119384</v>
      </c>
      <c r="G7803">
        <v>0.485971391201019</v>
      </c>
      <c r="H7803">
        <f ca="1" t="shared" ref="H7803:H7812" si="780">RANDBETWEEN(0,2)</f>
        <v>2</v>
      </c>
    </row>
    <row r="7804" spans="1:8">
      <c r="A7804">
        <v>-3.929931640625</v>
      </c>
      <c r="B7804">
        <v>2.9502637386322</v>
      </c>
      <c r="C7804">
        <v>0.479999989271164</v>
      </c>
      <c r="D7804">
        <v>-0.800000011920929</v>
      </c>
      <c r="E7804">
        <v>1.12848317623138</v>
      </c>
      <c r="F7804">
        <v>27.6212196350097</v>
      </c>
      <c r="G7804">
        <v>0.482315868139267</v>
      </c>
      <c r="H7804">
        <f ca="1" t="shared" si="780"/>
        <v>2</v>
      </c>
    </row>
    <row r="7805" spans="1:8">
      <c r="A7805">
        <v>-0.8701171875</v>
      </c>
      <c r="B7805">
        <v>2.47304844856262</v>
      </c>
      <c r="C7805">
        <v>0</v>
      </c>
      <c r="D7805">
        <v>0</v>
      </c>
      <c r="E7805">
        <v>1.03147101402282</v>
      </c>
      <c r="F7805">
        <v>14.1969470977783</v>
      </c>
      <c r="G7805">
        <v>0.486004531383514</v>
      </c>
      <c r="H7805">
        <f ca="1" t="shared" si="780"/>
        <v>2</v>
      </c>
    </row>
    <row r="7806" spans="1:8">
      <c r="A7806">
        <v>-5.429931640625</v>
      </c>
      <c r="B7806">
        <v>2.91142082214355</v>
      </c>
      <c r="C7806">
        <v>0.600275874137878</v>
      </c>
      <c r="D7806">
        <v>-0.039724137634039</v>
      </c>
      <c r="E7806">
        <v>1.0747218132019</v>
      </c>
      <c r="F7806">
        <v>21.5021743774414</v>
      </c>
      <c r="G7806">
        <v>0.382071912288666</v>
      </c>
      <c r="H7806">
        <f ca="1" t="shared" si="780"/>
        <v>1</v>
      </c>
    </row>
    <row r="7807" spans="1:8">
      <c r="A7807">
        <v>-0.8699951171875</v>
      </c>
      <c r="B7807">
        <v>1.74974977970123</v>
      </c>
      <c r="C7807">
        <v>0.772907376289368</v>
      </c>
      <c r="D7807">
        <v>0.132907345890999</v>
      </c>
      <c r="E7807">
        <v>1.21768832206726</v>
      </c>
      <c r="F7807">
        <v>34.8097190856933</v>
      </c>
      <c r="G7807">
        <v>0.610824704170227</v>
      </c>
      <c r="H7807">
        <f ca="1" t="shared" si="780"/>
        <v>1</v>
      </c>
    </row>
    <row r="7808" spans="1:8">
      <c r="A7808">
        <v>1.52001953125</v>
      </c>
      <c r="B7808">
        <v>3.27001523971557</v>
      </c>
      <c r="C7808">
        <v>0.159999996423721</v>
      </c>
      <c r="D7808">
        <v>0.159999996423721</v>
      </c>
      <c r="E7808">
        <v>1.00647234916687</v>
      </c>
      <c r="F7808">
        <v>6.50463438034057</v>
      </c>
      <c r="G7808">
        <v>0.264949053525925</v>
      </c>
      <c r="H7808">
        <f ca="1" t="shared" si="780"/>
        <v>1</v>
      </c>
    </row>
    <row r="7809" spans="1:8">
      <c r="A7809">
        <v>0.5400390625</v>
      </c>
      <c r="B7809">
        <v>3.81522750854492</v>
      </c>
      <c r="C7809">
        <v>0</v>
      </c>
      <c r="D7809">
        <v>0</v>
      </c>
      <c r="E7809">
        <v>1.14150500297546</v>
      </c>
      <c r="F7809">
        <v>28.8467464447021</v>
      </c>
      <c r="G7809">
        <v>0.509510397911072</v>
      </c>
      <c r="H7809">
        <f ca="1" t="shared" si="780"/>
        <v>2</v>
      </c>
    </row>
    <row r="7810" spans="1:8">
      <c r="A7810">
        <v>-2.909912109375</v>
      </c>
      <c r="B7810">
        <v>6.11609411239624</v>
      </c>
      <c r="C7810">
        <v>0.5413698554039</v>
      </c>
      <c r="D7810">
        <v>0.5413698554039</v>
      </c>
      <c r="E7810">
        <v>1.11638295650482</v>
      </c>
      <c r="F7810">
        <v>26.4084606170654</v>
      </c>
      <c r="G7810">
        <v>0.639708876609802</v>
      </c>
      <c r="H7810">
        <f ca="1" t="shared" si="780"/>
        <v>0</v>
      </c>
    </row>
    <row r="7811" spans="1:8">
      <c r="A7811">
        <v>-0.47998046875</v>
      </c>
      <c r="B7811">
        <v>2.04022073745727</v>
      </c>
      <c r="C7811">
        <v>0.19200000166893</v>
      </c>
      <c r="D7811">
        <v>0.19200000166893</v>
      </c>
      <c r="E7811">
        <v>1.03321266174316</v>
      </c>
      <c r="F7811">
        <v>14.574215888977</v>
      </c>
      <c r="G7811">
        <v>0.29937669634819</v>
      </c>
      <c r="H7811">
        <f ca="1" t="shared" si="780"/>
        <v>1</v>
      </c>
    </row>
    <row r="7812" spans="1:8">
      <c r="A7812">
        <v>-3.669921875</v>
      </c>
      <c r="B7812">
        <v>9.27046775817871</v>
      </c>
      <c r="C7812">
        <v>0.325517237186432</v>
      </c>
      <c r="D7812">
        <v>0.325517237186432</v>
      </c>
      <c r="E7812">
        <v>1.04923343658447</v>
      </c>
      <c r="F7812">
        <v>17.630516052246</v>
      </c>
      <c r="G7812">
        <v>0.504356801509857</v>
      </c>
      <c r="H7812">
        <f ca="1" t="shared" si="780"/>
        <v>1</v>
      </c>
    </row>
    <row r="7813" spans="1:8">
      <c r="A7813">
        <v>-1.8900146484375</v>
      </c>
      <c r="B7813">
        <v>4.61374998092651</v>
      </c>
      <c r="C7813">
        <v>-0.216470584273338</v>
      </c>
      <c r="D7813">
        <v>1.06352937221527</v>
      </c>
      <c r="E7813">
        <v>1.0096435546875</v>
      </c>
      <c r="F7813">
        <v>7.92936468124389</v>
      </c>
      <c r="G7813">
        <v>0.330258309841156</v>
      </c>
      <c r="H7813">
        <f ca="1" t="shared" ref="H7813:H7822" si="781">RANDBETWEEN(0,2)</f>
        <v>1</v>
      </c>
    </row>
    <row r="7814" spans="1:8">
      <c r="A7814">
        <v>-0.199951171875</v>
      </c>
      <c r="B7814">
        <v>9.45883750915527</v>
      </c>
      <c r="C7814">
        <v>-0.639999985694885</v>
      </c>
      <c r="D7814">
        <v>0</v>
      </c>
      <c r="E7814">
        <v>1.00528061389923</v>
      </c>
      <c r="F7814">
        <v>5.87825012207031</v>
      </c>
      <c r="G7814">
        <v>0.340915739536285</v>
      </c>
      <c r="H7814">
        <f ca="1" t="shared" si="781"/>
        <v>1</v>
      </c>
    </row>
    <row r="7815" spans="1:8">
      <c r="A7815">
        <v>4.4200439453125</v>
      </c>
      <c r="B7815">
        <v>5.16875219345092</v>
      </c>
      <c r="C7815">
        <v>0.561951220035553</v>
      </c>
      <c r="D7815">
        <v>-0.078048780560493</v>
      </c>
      <c r="E7815">
        <v>1.01674234867096</v>
      </c>
      <c r="F7815">
        <v>10.4173717498779</v>
      </c>
      <c r="G7815">
        <v>0.448427498340607</v>
      </c>
      <c r="H7815">
        <f ca="1" t="shared" si="781"/>
        <v>1</v>
      </c>
    </row>
    <row r="7816" spans="1:8">
      <c r="A7816">
        <v>1.3499755859375</v>
      </c>
      <c r="B7816">
        <v>5.01471996307373</v>
      </c>
      <c r="C7816">
        <v>-0.527058839797974</v>
      </c>
      <c r="D7816">
        <v>0.112941175699234</v>
      </c>
      <c r="E7816">
        <v>1.01122534275054</v>
      </c>
      <c r="F7816">
        <v>8.54942226409912</v>
      </c>
      <c r="G7816">
        <v>0.285418659448624</v>
      </c>
      <c r="H7816">
        <f ca="1" t="shared" si="781"/>
        <v>0</v>
      </c>
    </row>
    <row r="7817" spans="1:8">
      <c r="A7817">
        <v>0.260009765625</v>
      </c>
      <c r="B7817">
        <v>5.55268955230712</v>
      </c>
      <c r="C7817">
        <v>-0.524137914180756</v>
      </c>
      <c r="D7817">
        <v>0.755862057209015</v>
      </c>
      <c r="E7817">
        <v>1.04694616794586</v>
      </c>
      <c r="F7817">
        <v>17.2318649291992</v>
      </c>
      <c r="G7817">
        <v>0.5092453956604</v>
      </c>
      <c r="H7817">
        <f ca="1" t="shared" si="781"/>
        <v>2</v>
      </c>
    </row>
    <row r="7818" spans="1:8">
      <c r="A7818">
        <v>3.840087890625</v>
      </c>
      <c r="B7818">
        <v>10.8105144500732</v>
      </c>
      <c r="C7818">
        <v>-0.896000027656555</v>
      </c>
      <c r="D7818">
        <v>1.02400004863739</v>
      </c>
      <c r="E7818">
        <v>1.02914416790008</v>
      </c>
      <c r="F7818">
        <v>13.6749458312988</v>
      </c>
      <c r="G7818">
        <v>0.511753976345062</v>
      </c>
      <c r="H7818">
        <f ca="1" t="shared" si="781"/>
        <v>2</v>
      </c>
    </row>
    <row r="7819" spans="1:8">
      <c r="A7819">
        <v>2.3599853515625</v>
      </c>
      <c r="B7819">
        <v>5.35720872879028</v>
      </c>
      <c r="C7819">
        <v>0.821132063865662</v>
      </c>
      <c r="D7819">
        <v>2.74113202095031</v>
      </c>
      <c r="E7819">
        <v>1.14874291419982</v>
      </c>
      <c r="F7819">
        <v>29.4962081909179</v>
      </c>
      <c r="G7819">
        <v>0.346161901950836</v>
      </c>
      <c r="H7819">
        <f ca="1" t="shared" si="781"/>
        <v>0</v>
      </c>
    </row>
    <row r="7820" spans="1:8">
      <c r="A7820">
        <v>-2.610107421875</v>
      </c>
      <c r="B7820">
        <v>2.12026357650756</v>
      </c>
      <c r="C7820">
        <v>0</v>
      </c>
      <c r="D7820">
        <v>0.639999985694885</v>
      </c>
      <c r="E7820">
        <v>1.00885164737701</v>
      </c>
      <c r="F7820">
        <v>7.5993332862854</v>
      </c>
      <c r="G7820">
        <v>0.388230711221695</v>
      </c>
      <c r="H7820">
        <f ca="1" t="shared" si="781"/>
        <v>1</v>
      </c>
    </row>
    <row r="7821" spans="1:8">
      <c r="A7821">
        <v>0.070068359375</v>
      </c>
      <c r="B7821">
        <v>6.56164121627807</v>
      </c>
      <c r="C7821">
        <v>-0.639999985694885</v>
      </c>
      <c r="D7821">
        <v>0.639999985694885</v>
      </c>
      <c r="E7821">
        <v>1.02681195735931</v>
      </c>
      <c r="F7821">
        <v>13.128846168518</v>
      </c>
      <c r="G7821">
        <v>0.503820657730103</v>
      </c>
      <c r="H7821">
        <f ca="1" t="shared" si="781"/>
        <v>2</v>
      </c>
    </row>
    <row r="7822" spans="1:8">
      <c r="A7822">
        <v>-0.760009765625</v>
      </c>
      <c r="B7822">
        <v>1.43675732612609</v>
      </c>
      <c r="C7822">
        <v>1.47030091285705</v>
      </c>
      <c r="D7822">
        <v>0.830300867557526</v>
      </c>
      <c r="E7822">
        <v>1.37934970855712</v>
      </c>
      <c r="F7822">
        <v>43.5549545288085</v>
      </c>
      <c r="G7822">
        <v>0.60241711139679</v>
      </c>
      <c r="H7822">
        <f ca="1" t="shared" si="781"/>
        <v>2</v>
      </c>
    </row>
    <row r="7823" spans="1:8">
      <c r="A7823">
        <v>-3.280029296875</v>
      </c>
      <c r="B7823">
        <v>7.99104928970336</v>
      </c>
      <c r="C7823">
        <v>0.512000024318695</v>
      </c>
      <c r="D7823">
        <v>-0.128000006079674</v>
      </c>
      <c r="E7823">
        <v>1.00099849700927</v>
      </c>
      <c r="F7823">
        <v>2.56063890457153</v>
      </c>
      <c r="G7823">
        <v>0.629742503166199</v>
      </c>
      <c r="H7823">
        <f ca="1" t="shared" ref="H7823:H7832" si="782">RANDBETWEEN(0,2)</f>
        <v>1</v>
      </c>
    </row>
    <row r="7824" spans="1:8">
      <c r="A7824">
        <v>-33.719970703125</v>
      </c>
      <c r="B7824">
        <v>7.7500295639038</v>
      </c>
      <c r="C7824">
        <v>0</v>
      </c>
      <c r="D7824">
        <v>0</v>
      </c>
      <c r="E7824">
        <v>1.10279202461242</v>
      </c>
      <c r="F7824">
        <v>24.9472904205322</v>
      </c>
      <c r="G7824">
        <v>0.440510511398315</v>
      </c>
      <c r="H7824">
        <f ca="1" t="shared" si="782"/>
        <v>0</v>
      </c>
    </row>
    <row r="7825" spans="1:8">
      <c r="A7825">
        <v>-2.93994140625</v>
      </c>
      <c r="B7825">
        <v>7.01319217681884</v>
      </c>
      <c r="C7825">
        <v>0.479999989271164</v>
      </c>
      <c r="D7825">
        <v>-0.800000011920929</v>
      </c>
      <c r="E7825">
        <v>1.02027320861816</v>
      </c>
      <c r="F7825">
        <v>11.4467468261718</v>
      </c>
      <c r="G7825">
        <v>0.636500358581543</v>
      </c>
      <c r="H7825">
        <f ca="1" t="shared" si="782"/>
        <v>0</v>
      </c>
    </row>
    <row r="7826" spans="1:8">
      <c r="A7826">
        <v>4.830078125</v>
      </c>
      <c r="B7826">
        <v>4.45179510116577</v>
      </c>
      <c r="C7826">
        <v>-0.305321097373962</v>
      </c>
      <c r="D7826">
        <v>-0.945321083068848</v>
      </c>
      <c r="E7826">
        <v>1.0158576965332</v>
      </c>
      <c r="F7826">
        <v>10.1421060562133</v>
      </c>
      <c r="G7826">
        <v>0.410712391138077</v>
      </c>
      <c r="H7826">
        <f ca="1" t="shared" si="782"/>
        <v>1</v>
      </c>
    </row>
    <row r="7827" spans="1:8">
      <c r="A7827">
        <v>-2.669921875</v>
      </c>
      <c r="B7827">
        <v>6.47187614440918</v>
      </c>
      <c r="C7827">
        <v>0.639999985694885</v>
      </c>
      <c r="D7827">
        <v>-0.639999985694885</v>
      </c>
      <c r="E7827">
        <v>1.02222943305969</v>
      </c>
      <c r="F7827">
        <v>11.9767255783081</v>
      </c>
      <c r="G7827">
        <v>0.422758340835571</v>
      </c>
      <c r="H7827">
        <f ca="1" t="shared" si="782"/>
        <v>0</v>
      </c>
    </row>
    <row r="7828" spans="1:8">
      <c r="A7828">
        <v>7.699951171875</v>
      </c>
      <c r="B7828">
        <v>1.08206415176391</v>
      </c>
      <c r="C7828">
        <v>-0.11516709625721</v>
      </c>
      <c r="D7828">
        <v>-0.755167067050934</v>
      </c>
      <c r="E7828">
        <v>1.11091268062591</v>
      </c>
      <c r="F7828">
        <v>25.8338871002197</v>
      </c>
      <c r="G7828">
        <v>0.403757631778717</v>
      </c>
      <c r="H7828">
        <f ca="1" t="shared" si="782"/>
        <v>0</v>
      </c>
    </row>
    <row r="7829" spans="1:8">
      <c r="A7829">
        <v>1.97998046875</v>
      </c>
      <c r="B7829">
        <v>7.21836948394775</v>
      </c>
      <c r="C7829">
        <v>0.752941191196442</v>
      </c>
      <c r="D7829">
        <v>0.112941175699234</v>
      </c>
      <c r="E7829">
        <v>1.01684057712554</v>
      </c>
      <c r="F7829">
        <v>10.4474697113037</v>
      </c>
      <c r="G7829">
        <v>0.345888376235962</v>
      </c>
      <c r="H7829">
        <f ca="1" t="shared" si="782"/>
        <v>2</v>
      </c>
    </row>
    <row r="7830" spans="1:8">
      <c r="A7830">
        <v>-6.330078125</v>
      </c>
      <c r="B7830">
        <v>1.547776222229</v>
      </c>
      <c r="C7830">
        <v>0.639999985694885</v>
      </c>
      <c r="D7830">
        <v>-0.639999985694885</v>
      </c>
      <c r="E7830">
        <v>1.06997156143188</v>
      </c>
      <c r="F7830">
        <v>20.8462657928466</v>
      </c>
      <c r="G7830">
        <v>0.499909102916718</v>
      </c>
      <c r="H7830">
        <f ca="1" t="shared" si="782"/>
        <v>0</v>
      </c>
    </row>
    <row r="7831" spans="1:8">
      <c r="A7831">
        <v>2.969970703125</v>
      </c>
      <c r="B7831">
        <v>7.21880769729614</v>
      </c>
      <c r="C7831">
        <v>-0.750769257545471</v>
      </c>
      <c r="D7831">
        <v>1.80923080444335</v>
      </c>
      <c r="E7831">
        <v>1.13562858104705</v>
      </c>
      <c r="F7831">
        <v>28.3031959533691</v>
      </c>
      <c r="G7831">
        <v>0.361856758594513</v>
      </c>
      <c r="H7831">
        <f ca="1" t="shared" si="782"/>
        <v>1</v>
      </c>
    </row>
    <row r="7832" spans="1:8">
      <c r="A7832">
        <v>-3.4599609375</v>
      </c>
      <c r="B7832">
        <v>5.77494049072265</v>
      </c>
      <c r="C7832">
        <v>0</v>
      </c>
      <c r="D7832">
        <v>0</v>
      </c>
      <c r="E7832">
        <v>1.19350576400756</v>
      </c>
      <c r="F7832">
        <v>33.1011428833007</v>
      </c>
      <c r="G7832">
        <v>0.389015555381775</v>
      </c>
      <c r="H7832">
        <f ca="1" t="shared" si="782"/>
        <v>0</v>
      </c>
    </row>
    <row r="7833" spans="1:8">
      <c r="A7833">
        <v>2.5400390625</v>
      </c>
      <c r="B7833">
        <v>6.42716217041015</v>
      </c>
      <c r="C7833">
        <v>0</v>
      </c>
      <c r="D7833">
        <v>0.639999985694885</v>
      </c>
      <c r="E7833">
        <v>1.00736534595489</v>
      </c>
      <c r="F7833">
        <v>6.93624782562255</v>
      </c>
      <c r="G7833">
        <v>0.323562175035477</v>
      </c>
      <c r="H7833">
        <f ca="1" t="shared" ref="H7833:H7842" si="783">RANDBETWEEN(0,2)</f>
        <v>1</v>
      </c>
    </row>
    <row r="7834" spans="1:8">
      <c r="A7834">
        <v>-3.409912109375</v>
      </c>
      <c r="B7834">
        <v>7.43100357055664</v>
      </c>
      <c r="C7834">
        <v>0</v>
      </c>
      <c r="D7834">
        <v>0</v>
      </c>
      <c r="E7834">
        <v>1.04989969730377</v>
      </c>
      <c r="F7834">
        <v>17.7446708679199</v>
      </c>
      <c r="G7834">
        <v>0.669796764850616</v>
      </c>
      <c r="H7834">
        <f ca="1" t="shared" si="783"/>
        <v>1</v>
      </c>
    </row>
    <row r="7835" spans="1:8">
      <c r="A7835">
        <v>1.97998046875</v>
      </c>
      <c r="B7835">
        <v>6.54371261596679</v>
      </c>
      <c r="C7835">
        <v>-0.701538443565369</v>
      </c>
      <c r="D7835">
        <v>0.578461527824402</v>
      </c>
      <c r="E7835">
        <v>1.02301084995269</v>
      </c>
      <c r="F7835">
        <v>12.1815347671508</v>
      </c>
      <c r="G7835">
        <v>0.410578072071075</v>
      </c>
      <c r="H7835">
        <f ca="1" t="shared" si="783"/>
        <v>1</v>
      </c>
    </row>
    <row r="7836" spans="1:8">
      <c r="A7836">
        <v>0.389892578125</v>
      </c>
      <c r="B7836">
        <v>3.67356085777282</v>
      </c>
      <c r="C7836">
        <v>-0.639999985694885</v>
      </c>
      <c r="D7836">
        <v>0.639999985694885</v>
      </c>
      <c r="E7836">
        <v>1.06997156143188</v>
      </c>
      <c r="F7836">
        <v>20.8462657928466</v>
      </c>
      <c r="G7836">
        <v>0.451113134622574</v>
      </c>
      <c r="H7836">
        <f ca="1" t="shared" si="783"/>
        <v>0</v>
      </c>
    </row>
    <row r="7837" spans="1:8">
      <c r="A7837">
        <v>-1.489990234375</v>
      </c>
      <c r="B7837">
        <v>6.59627246856689</v>
      </c>
      <c r="C7837">
        <v>-0.563199996948242</v>
      </c>
      <c r="D7837">
        <v>0.076800003647804</v>
      </c>
      <c r="E7837">
        <v>1.00488305091857</v>
      </c>
      <c r="F7837">
        <v>5.65357255935669</v>
      </c>
      <c r="G7837">
        <v>0.602546632289886</v>
      </c>
      <c r="H7837">
        <f ca="1" t="shared" si="783"/>
        <v>0</v>
      </c>
    </row>
    <row r="7838" spans="1:8">
      <c r="A7838">
        <v>0.7099609375</v>
      </c>
      <c r="B7838">
        <v>6.35614585876464</v>
      </c>
      <c r="C7838">
        <v>-0.602352917194366</v>
      </c>
      <c r="D7838">
        <v>0.037647057324648</v>
      </c>
      <c r="E7838">
        <v>1.01270604133606</v>
      </c>
      <c r="F7838">
        <v>9.09027671813964</v>
      </c>
      <c r="G7838">
        <v>0.581871569156647</v>
      </c>
      <c r="H7838">
        <f ca="1" t="shared" si="783"/>
        <v>0</v>
      </c>
    </row>
    <row r="7839" spans="1:8">
      <c r="A7839">
        <v>-2.449951171875</v>
      </c>
      <c r="B7839">
        <v>7.83025741577148</v>
      </c>
      <c r="C7839">
        <v>-0.256000012159348</v>
      </c>
      <c r="D7839">
        <v>0.38400000333786</v>
      </c>
      <c r="E7839">
        <v>1.00398802757263</v>
      </c>
      <c r="F7839">
        <v>5.11108970642089</v>
      </c>
      <c r="G7839">
        <v>0.498242318630219</v>
      </c>
      <c r="H7839">
        <f ca="1" t="shared" si="783"/>
        <v>0</v>
      </c>
    </row>
    <row r="7840" spans="1:8">
      <c r="A7840">
        <v>2.510009765625</v>
      </c>
      <c r="B7840">
        <v>6.40914392471313</v>
      </c>
      <c r="C7840">
        <v>0</v>
      </c>
      <c r="D7840">
        <v>0</v>
      </c>
      <c r="E7840">
        <v>1.00408744812011</v>
      </c>
      <c r="F7840">
        <v>5.17424154281616</v>
      </c>
      <c r="G7840">
        <v>0.325070559978485</v>
      </c>
      <c r="H7840">
        <f ca="1" t="shared" si="783"/>
        <v>1</v>
      </c>
    </row>
    <row r="7841" spans="1:8">
      <c r="A7841">
        <v>-1.18994140625</v>
      </c>
      <c r="B7841">
        <v>10.724326133728</v>
      </c>
      <c r="C7841">
        <v>-0.677647054195404</v>
      </c>
      <c r="D7841">
        <v>-0.037647057324648</v>
      </c>
      <c r="E7841">
        <v>1.00518131256103</v>
      </c>
      <c r="F7841">
        <v>5.82291555404663</v>
      </c>
      <c r="G7841">
        <v>0.374280512332916</v>
      </c>
      <c r="H7841">
        <f ca="1" t="shared" si="783"/>
        <v>1</v>
      </c>
    </row>
    <row r="7842" spans="1:8">
      <c r="A7842">
        <v>-3.9599609375</v>
      </c>
      <c r="B7842">
        <v>7.29790210723877</v>
      </c>
      <c r="C7842">
        <v>0.196923077106476</v>
      </c>
      <c r="D7842">
        <v>-0.443076908588409</v>
      </c>
      <c r="E7842">
        <v>1.01152169704437</v>
      </c>
      <c r="F7842">
        <v>8.66046810150146</v>
      </c>
      <c r="G7842">
        <v>0.655992150306702</v>
      </c>
      <c r="H7842">
        <f ca="1" t="shared" si="783"/>
        <v>1</v>
      </c>
    </row>
    <row r="7843" spans="1:8">
      <c r="A7843">
        <v>0.239990234375</v>
      </c>
      <c r="B7843">
        <v>3.21541571617126</v>
      </c>
      <c r="C7843">
        <v>-1.27999997138977</v>
      </c>
      <c r="D7843">
        <v>1.27999997138977</v>
      </c>
      <c r="E7843">
        <v>1.03581964969635</v>
      </c>
      <c r="F7843">
        <v>15.1194610595703</v>
      </c>
      <c r="G7843">
        <v>0.591686189174652</v>
      </c>
      <c r="H7843">
        <f ca="1" t="shared" ref="H7843:H7852" si="784">RANDBETWEEN(0,2)</f>
        <v>2</v>
      </c>
    </row>
    <row r="7844" spans="1:8">
      <c r="A7844">
        <v>-4.719970703125</v>
      </c>
      <c r="B7844">
        <v>7.69907522201538</v>
      </c>
      <c r="C7844">
        <v>0.639999985694885</v>
      </c>
      <c r="D7844">
        <v>-0.639999985694885</v>
      </c>
      <c r="E7844">
        <v>1.00518131256103</v>
      </c>
      <c r="F7844">
        <v>5.82291555404663</v>
      </c>
      <c r="G7844">
        <v>0.63429844379425</v>
      </c>
      <c r="H7844">
        <f ca="1" t="shared" si="784"/>
        <v>1</v>
      </c>
    </row>
    <row r="7845" spans="1:8">
      <c r="A7845">
        <v>-106.849975585937</v>
      </c>
      <c r="B7845">
        <v>11.3118209838867</v>
      </c>
      <c r="C7845">
        <v>0</v>
      </c>
      <c r="D7845">
        <v>0</v>
      </c>
      <c r="E7845">
        <v>1.11781334877014</v>
      </c>
      <c r="F7845">
        <v>26.5558815002441</v>
      </c>
      <c r="G7845">
        <v>0.421890825033188</v>
      </c>
      <c r="H7845">
        <f ca="1" t="shared" si="784"/>
        <v>2</v>
      </c>
    </row>
    <row r="7846" spans="1:8">
      <c r="A7846">
        <v>0.27001953125</v>
      </c>
      <c r="B7846">
        <v>6.30938291549682</v>
      </c>
      <c r="C7846">
        <v>-0.701538443565369</v>
      </c>
      <c r="D7846">
        <v>0.578461527824402</v>
      </c>
      <c r="E7846">
        <v>1.01909756660461</v>
      </c>
      <c r="F7846">
        <v>11.1152610778808</v>
      </c>
      <c r="G7846">
        <v>0.407161951065063</v>
      </c>
      <c r="H7846">
        <f ca="1" t="shared" si="784"/>
        <v>1</v>
      </c>
    </row>
    <row r="7847" spans="1:8">
      <c r="A7847">
        <v>0.8599853515625</v>
      </c>
      <c r="B7847">
        <v>3.29138875007629</v>
      </c>
      <c r="C7847">
        <v>0.716799974441528</v>
      </c>
      <c r="D7847">
        <v>-1.20319998264312</v>
      </c>
      <c r="E7847">
        <v>1.00805926322937</v>
      </c>
      <c r="F7847">
        <v>7.2535605430603</v>
      </c>
      <c r="G7847">
        <v>0.316711843013763</v>
      </c>
      <c r="H7847">
        <f ca="1" t="shared" si="784"/>
        <v>2</v>
      </c>
    </row>
    <row r="7848" spans="1:8">
      <c r="A7848">
        <v>0.06005859375</v>
      </c>
      <c r="B7848">
        <v>2.37157797813415</v>
      </c>
      <c r="C7848">
        <v>0</v>
      </c>
      <c r="D7848">
        <v>0.639999985694885</v>
      </c>
      <c r="E7848">
        <v>1.0384202003479</v>
      </c>
      <c r="F7848">
        <v>15.6422462463378</v>
      </c>
      <c r="G7848">
        <v>0.40274053812027</v>
      </c>
      <c r="H7848">
        <f ca="1" t="shared" si="784"/>
        <v>0</v>
      </c>
    </row>
    <row r="7849" spans="1:8">
      <c r="A7849">
        <v>-0.43994140625</v>
      </c>
      <c r="B7849">
        <v>7.71868562698364</v>
      </c>
      <c r="C7849">
        <v>-0.159999996423721</v>
      </c>
      <c r="D7849">
        <v>-0.159999996423721</v>
      </c>
      <c r="E7849">
        <v>1.00577735900878</v>
      </c>
      <c r="F7849">
        <v>6.14724826812744</v>
      </c>
      <c r="G7849">
        <v>0.323265224695206</v>
      </c>
      <c r="H7849">
        <f ca="1" t="shared" si="784"/>
        <v>1</v>
      </c>
    </row>
    <row r="7850" spans="1:8">
      <c r="A7850">
        <v>1.989990234375</v>
      </c>
      <c r="B7850">
        <v>1.77022969722747</v>
      </c>
      <c r="C7850">
        <v>-0.159999996423721</v>
      </c>
      <c r="D7850">
        <v>1.12000000476837</v>
      </c>
      <c r="E7850">
        <v>1.01359343528747</v>
      </c>
      <c r="F7850">
        <v>9.3989143371582</v>
      </c>
      <c r="G7850">
        <v>0.327100396156311</v>
      </c>
      <c r="H7850">
        <f ca="1" t="shared" si="784"/>
        <v>0</v>
      </c>
    </row>
    <row r="7851" spans="1:8">
      <c r="A7851">
        <v>1.030029296875</v>
      </c>
      <c r="B7851">
        <v>4.82677268981933</v>
      </c>
      <c r="C7851">
        <v>-0.196923077106476</v>
      </c>
      <c r="D7851">
        <v>0.443076908588409</v>
      </c>
      <c r="E7851">
        <v>1.01033592224121</v>
      </c>
      <c r="F7851">
        <v>8.20672702789306</v>
      </c>
      <c r="G7851">
        <v>0.388457059860229</v>
      </c>
      <c r="H7851">
        <f ca="1" t="shared" si="784"/>
        <v>1</v>
      </c>
    </row>
    <row r="7852" spans="1:8">
      <c r="A7852">
        <v>5.22998046875</v>
      </c>
      <c r="B7852">
        <v>3.01870083808898</v>
      </c>
      <c r="C7852">
        <v>0.075294114649296</v>
      </c>
      <c r="D7852">
        <v>0.075294114649296</v>
      </c>
      <c r="E7852">
        <v>1.06097221374511</v>
      </c>
      <c r="F7852">
        <v>19.5287284851074</v>
      </c>
      <c r="G7852">
        <v>0.478186309337616</v>
      </c>
      <c r="H7852">
        <f ca="1" t="shared" si="784"/>
        <v>1</v>
      </c>
    </row>
    <row r="7853" spans="1:8">
      <c r="A7853">
        <v>-0.989990234375</v>
      </c>
      <c r="B7853">
        <v>2.06758332252502</v>
      </c>
      <c r="C7853">
        <v>-0.049230769276619</v>
      </c>
      <c r="D7853">
        <v>0.590769231319427</v>
      </c>
      <c r="E7853">
        <v>1.00796008110046</v>
      </c>
      <c r="F7853">
        <v>7.20912075042724</v>
      </c>
      <c r="G7853">
        <v>0.333327531814575</v>
      </c>
      <c r="H7853">
        <f ca="1" t="shared" ref="H7853:H7862" si="785">RANDBETWEEN(0,2)</f>
        <v>0</v>
      </c>
    </row>
    <row r="7854" spans="1:8">
      <c r="A7854">
        <v>2.570068359375</v>
      </c>
      <c r="B7854">
        <v>6.03288698196411</v>
      </c>
      <c r="C7854">
        <v>-0.578461527824402</v>
      </c>
      <c r="D7854">
        <v>0.701538443565369</v>
      </c>
      <c r="E7854">
        <v>1.02301084995269</v>
      </c>
      <c r="F7854">
        <v>12.1815347671508</v>
      </c>
      <c r="G7854">
        <v>0.414916336536407</v>
      </c>
      <c r="H7854">
        <f ca="1" t="shared" si="785"/>
        <v>0</v>
      </c>
    </row>
    <row r="7855" spans="1:8">
      <c r="A7855">
        <v>0.27001953125</v>
      </c>
      <c r="B7855">
        <v>3.29356098175048</v>
      </c>
      <c r="C7855">
        <v>0.675121963024139</v>
      </c>
      <c r="D7855">
        <v>-0.604878067970276</v>
      </c>
      <c r="E7855">
        <v>1.0666058063507</v>
      </c>
      <c r="F7855">
        <v>20.3656425476074</v>
      </c>
      <c r="G7855">
        <v>0.475470721721649</v>
      </c>
      <c r="H7855">
        <f ca="1" t="shared" si="785"/>
        <v>1</v>
      </c>
    </row>
    <row r="7856" spans="1:8">
      <c r="A7856">
        <v>-7.02001953125</v>
      </c>
      <c r="B7856">
        <v>6.64865255355835</v>
      </c>
      <c r="C7856">
        <v>0.987586200237274</v>
      </c>
      <c r="D7856">
        <v>-0.292413800954819</v>
      </c>
      <c r="E7856">
        <v>1.04158961772918</v>
      </c>
      <c r="F7856">
        <v>16.2539176940917</v>
      </c>
      <c r="G7856">
        <v>0.417623370885849</v>
      </c>
      <c r="H7856">
        <f ca="1" t="shared" si="785"/>
        <v>1</v>
      </c>
    </row>
    <row r="7857" spans="1:8">
      <c r="A7857">
        <v>-2.280029296875</v>
      </c>
      <c r="B7857">
        <v>2.91128301620483</v>
      </c>
      <c r="C7857">
        <v>-0.19200000166893</v>
      </c>
      <c r="D7857">
        <v>-0.19200000166893</v>
      </c>
      <c r="E7857">
        <v>1.03918945789337</v>
      </c>
      <c r="F7857">
        <v>15.7931690216064</v>
      </c>
      <c r="G7857">
        <v>0.339244782924652</v>
      </c>
      <c r="H7857">
        <f ca="1" t="shared" si="785"/>
        <v>2</v>
      </c>
    </row>
    <row r="7858" spans="1:8">
      <c r="A7858">
        <v>1.489990234375</v>
      </c>
      <c r="B7858">
        <v>6.00982189178466</v>
      </c>
      <c r="C7858">
        <v>0</v>
      </c>
      <c r="D7858">
        <v>-0.639999985694885</v>
      </c>
      <c r="E7858">
        <v>1.00716698169708</v>
      </c>
      <c r="F7858">
        <v>6.8427734375</v>
      </c>
      <c r="G7858">
        <v>0.43682998418808</v>
      </c>
      <c r="H7858">
        <f ca="1" t="shared" si="785"/>
        <v>1</v>
      </c>
    </row>
    <row r="7859" spans="1:8">
      <c r="A7859">
        <v>3.3499755859375</v>
      </c>
      <c r="B7859">
        <v>5.50776147842407</v>
      </c>
      <c r="C7859">
        <v>-0.030117647722363</v>
      </c>
      <c r="D7859">
        <v>0.609882354736328</v>
      </c>
      <c r="E7859">
        <v>1.06444978713989</v>
      </c>
      <c r="F7859">
        <v>20.0503501892089</v>
      </c>
      <c r="G7859">
        <v>0.306735098361969</v>
      </c>
      <c r="H7859">
        <f ca="1" t="shared" si="785"/>
        <v>1</v>
      </c>
    </row>
    <row r="7860" spans="1:8">
      <c r="A7860">
        <v>-2.550048828125</v>
      </c>
      <c r="B7860">
        <v>1.62725150585174</v>
      </c>
      <c r="C7860">
        <v>0.013195876032114</v>
      </c>
      <c r="D7860">
        <v>0.653195858001709</v>
      </c>
      <c r="E7860">
        <v>1.07434999942779</v>
      </c>
      <c r="F7860">
        <v>21.451732635498</v>
      </c>
      <c r="G7860">
        <v>0.421675980091095</v>
      </c>
      <c r="H7860">
        <f ca="1" t="shared" si="785"/>
        <v>0</v>
      </c>
    </row>
    <row r="7861" spans="1:8">
      <c r="A7861">
        <v>-4.5</v>
      </c>
      <c r="B7861">
        <v>3.67356085777282</v>
      </c>
      <c r="C7861">
        <v>0.604044914245605</v>
      </c>
      <c r="D7861">
        <v>-0.035955056548119</v>
      </c>
      <c r="E7861">
        <v>1.0769498348236</v>
      </c>
      <c r="F7861">
        <v>21.8014087677001</v>
      </c>
      <c r="G7861">
        <v>0.495409667491913</v>
      </c>
      <c r="H7861">
        <f ca="1" t="shared" si="785"/>
        <v>2</v>
      </c>
    </row>
    <row r="7862" spans="1:8">
      <c r="A7862">
        <v>1.1199951171875</v>
      </c>
      <c r="B7862">
        <v>5.98933744430542</v>
      </c>
      <c r="C7862">
        <v>-0.639999985694885</v>
      </c>
      <c r="D7862">
        <v>0.639999985694885</v>
      </c>
      <c r="E7862">
        <v>1.03630173206329</v>
      </c>
      <c r="F7862">
        <v>15.2178955078125</v>
      </c>
      <c r="G7862">
        <v>0.431729167699814</v>
      </c>
      <c r="H7862">
        <f ca="1" t="shared" si="785"/>
        <v>0</v>
      </c>
    </row>
    <row r="7863" spans="1:8">
      <c r="A7863">
        <v>-3.2900390625</v>
      </c>
      <c r="B7863">
        <v>2.22408318519592</v>
      </c>
      <c r="C7863">
        <v>0.018823528662324</v>
      </c>
      <c r="D7863">
        <v>0.018823528662324</v>
      </c>
      <c r="E7863">
        <v>1.02310860157012</v>
      </c>
      <c r="F7863">
        <v>12.2068653106689</v>
      </c>
      <c r="G7863">
        <v>0.481499761343002</v>
      </c>
      <c r="H7863">
        <f ca="1" t="shared" ref="H7863:H7872" si="786">RANDBETWEEN(0,2)</f>
        <v>1</v>
      </c>
    </row>
    <row r="7864" spans="1:8">
      <c r="A7864">
        <v>-0.760009765625</v>
      </c>
      <c r="B7864">
        <v>4.67253303527832</v>
      </c>
      <c r="C7864">
        <v>-0.639999985694885</v>
      </c>
      <c r="D7864">
        <v>0.639999985694885</v>
      </c>
      <c r="E7864">
        <v>1.2210453748703</v>
      </c>
      <c r="F7864">
        <v>35.0359077453613</v>
      </c>
      <c r="G7864">
        <v>0.59503698348999</v>
      </c>
      <c r="H7864">
        <f ca="1" t="shared" si="786"/>
        <v>1</v>
      </c>
    </row>
    <row r="7865" spans="1:8">
      <c r="A7865">
        <v>0.550048828125</v>
      </c>
      <c r="B7865">
        <v>5.75351285934448</v>
      </c>
      <c r="C7865">
        <v>0</v>
      </c>
      <c r="D7865">
        <v>0</v>
      </c>
      <c r="E7865">
        <v>1.00129783153533</v>
      </c>
      <c r="F7865">
        <v>2.91899490356445</v>
      </c>
      <c r="G7865">
        <v>0.316447168588638</v>
      </c>
      <c r="H7865">
        <f ca="1" t="shared" si="786"/>
        <v>1</v>
      </c>
    </row>
    <row r="7866" spans="1:8">
      <c r="A7866">
        <v>-2.550048828125</v>
      </c>
      <c r="B7866">
        <v>4.73137998580932</v>
      </c>
      <c r="C7866">
        <v>-0.075294114649296</v>
      </c>
      <c r="D7866">
        <v>-0.075294114649296</v>
      </c>
      <c r="E7866">
        <v>1.06322920322418</v>
      </c>
      <c r="F7866">
        <v>19.8691577911376</v>
      </c>
      <c r="G7866">
        <v>0.62791496515274</v>
      </c>
      <c r="H7866">
        <f ca="1" t="shared" si="786"/>
        <v>1</v>
      </c>
    </row>
    <row r="7867" spans="1:8">
      <c r="A7867">
        <v>0.77001953125</v>
      </c>
      <c r="B7867">
        <v>4.49872684478759</v>
      </c>
      <c r="C7867">
        <v>-0.590769231319427</v>
      </c>
      <c r="D7867">
        <v>0.049230769276619</v>
      </c>
      <c r="E7867">
        <v>1.0384202003479</v>
      </c>
      <c r="F7867">
        <v>15.6422462463378</v>
      </c>
      <c r="G7867">
        <v>0.519788384437561</v>
      </c>
      <c r="H7867">
        <f ca="1" t="shared" si="786"/>
        <v>1</v>
      </c>
    </row>
    <row r="7868" spans="1:8">
      <c r="A7868">
        <v>-1.25</v>
      </c>
      <c r="B7868">
        <v>4.30832719802856</v>
      </c>
      <c r="C7868">
        <v>0.409599989652634</v>
      </c>
      <c r="D7868">
        <v>-0.230399996042252</v>
      </c>
      <c r="E7868">
        <v>1.01516914367675</v>
      </c>
      <c r="F7868">
        <v>9.92227363586425</v>
      </c>
      <c r="G7868">
        <v>0.417352676391602</v>
      </c>
      <c r="H7868">
        <f ca="1" t="shared" si="786"/>
        <v>2</v>
      </c>
    </row>
    <row r="7869" spans="1:8">
      <c r="A7869">
        <v>-1.31005859375</v>
      </c>
      <c r="B7869">
        <v>4.88720512390136</v>
      </c>
      <c r="C7869">
        <v>1.27999997138977</v>
      </c>
      <c r="D7869">
        <v>-1.27999997138977</v>
      </c>
      <c r="E7869">
        <v>1.02525424957275</v>
      </c>
      <c r="F7869">
        <v>12.7498512268066</v>
      </c>
      <c r="G7869">
        <v>0.491447776556015</v>
      </c>
      <c r="H7869">
        <f ca="1" t="shared" si="786"/>
        <v>2</v>
      </c>
    </row>
    <row r="7870" spans="1:8">
      <c r="A7870">
        <v>-0.22998046875</v>
      </c>
      <c r="B7870">
        <v>4.32504510879516</v>
      </c>
      <c r="C7870">
        <v>0.256000012159348</v>
      </c>
      <c r="D7870">
        <v>-0.38400000333786</v>
      </c>
      <c r="E7870">
        <v>1.01948964595794</v>
      </c>
      <c r="F7870">
        <v>11.2269582748413</v>
      </c>
      <c r="G7870">
        <v>0.539294123649597</v>
      </c>
      <c r="H7870">
        <f ca="1" t="shared" si="786"/>
        <v>0</v>
      </c>
    </row>
    <row r="7871" spans="1:8">
      <c r="A7871">
        <v>0.080078125</v>
      </c>
      <c r="B7871">
        <v>7.01917314529419</v>
      </c>
      <c r="C7871">
        <v>-0.249756097793579</v>
      </c>
      <c r="D7871">
        <v>0.390243887901306</v>
      </c>
      <c r="E7871">
        <v>1.03088974952697</v>
      </c>
      <c r="F7871">
        <v>14.0685558319091</v>
      </c>
      <c r="G7871">
        <v>0.402467727661133</v>
      </c>
      <c r="H7871">
        <f ca="1" t="shared" si="786"/>
        <v>1</v>
      </c>
    </row>
    <row r="7872" spans="1:8">
      <c r="A7872">
        <v>-0.2900390625</v>
      </c>
      <c r="B7872">
        <v>7.52266454696655</v>
      </c>
      <c r="C7872">
        <v>0.639999985694885</v>
      </c>
      <c r="D7872">
        <v>-0.639999985694885</v>
      </c>
      <c r="E7872">
        <v>1.00647234916687</v>
      </c>
      <c r="F7872">
        <v>6.50463438034057</v>
      </c>
      <c r="G7872">
        <v>0.329693883657455</v>
      </c>
      <c r="H7872">
        <f ca="1" t="shared" si="786"/>
        <v>1</v>
      </c>
    </row>
    <row r="7873" spans="1:8">
      <c r="A7873">
        <v>1.070068359375</v>
      </c>
      <c r="B7873">
        <v>12.8927173614501</v>
      </c>
      <c r="C7873">
        <v>-1.27999997138977</v>
      </c>
      <c r="D7873">
        <v>0</v>
      </c>
      <c r="E7873">
        <v>1.00736534595489</v>
      </c>
      <c r="F7873">
        <v>6.93624782562255</v>
      </c>
      <c r="G7873">
        <v>0.422065645456314</v>
      </c>
      <c r="H7873">
        <f ca="1" t="shared" ref="H7873:H7882" si="787">RANDBETWEEN(0,2)</f>
        <v>1</v>
      </c>
    </row>
    <row r="7874" spans="1:8">
      <c r="A7874">
        <v>3.22998046875</v>
      </c>
      <c r="B7874">
        <v>4.36739826202392</v>
      </c>
      <c r="C7874">
        <v>-1.08137929439544</v>
      </c>
      <c r="D7874">
        <v>0.838620662689209</v>
      </c>
      <c r="E7874">
        <v>1.01792061328887</v>
      </c>
      <c r="F7874">
        <v>10.7725086212158</v>
      </c>
      <c r="G7874">
        <v>0.44369775056839</v>
      </c>
      <c r="H7874">
        <f ca="1" t="shared" si="787"/>
        <v>0</v>
      </c>
    </row>
    <row r="7875" spans="1:8">
      <c r="A7875">
        <v>1.6800537109375</v>
      </c>
      <c r="B7875">
        <v>8.3857307434082</v>
      </c>
      <c r="C7875">
        <v>0</v>
      </c>
      <c r="D7875">
        <v>0</v>
      </c>
      <c r="E7875">
        <v>1.00039947032928</v>
      </c>
      <c r="F7875">
        <v>1.62013745307922</v>
      </c>
      <c r="G7875">
        <v>0.319101691246033</v>
      </c>
      <c r="H7875">
        <f ca="1" t="shared" si="787"/>
        <v>0</v>
      </c>
    </row>
    <row r="7876" spans="1:8">
      <c r="A7876">
        <v>-0.6099853515625</v>
      </c>
      <c r="B7876">
        <v>3.81546735763549</v>
      </c>
      <c r="C7876">
        <v>-0.120754718780518</v>
      </c>
      <c r="D7876">
        <v>-0.760754704475403</v>
      </c>
      <c r="E7876">
        <v>1.0311803817749</v>
      </c>
      <c r="F7876">
        <v>14.132921218872</v>
      </c>
      <c r="G7876">
        <v>0.605920493602753</v>
      </c>
      <c r="H7876">
        <f ca="1" t="shared" si="787"/>
        <v>2</v>
      </c>
    </row>
    <row r="7877" spans="1:8">
      <c r="A7877">
        <v>4.889892578125</v>
      </c>
      <c r="B7877">
        <v>6.83518457412719</v>
      </c>
      <c r="C7877">
        <v>-0.705882370471954</v>
      </c>
      <c r="D7877">
        <v>-0.705882370471954</v>
      </c>
      <c r="E7877">
        <v>1.10414958000183</v>
      </c>
      <c r="F7877">
        <v>25.0984630584716</v>
      </c>
      <c r="G7877">
        <v>0.50493597984314</v>
      </c>
      <c r="H7877">
        <f ca="1" t="shared" si="787"/>
        <v>0</v>
      </c>
    </row>
    <row r="7878" spans="1:8">
      <c r="A7878">
        <v>0.969970703125</v>
      </c>
      <c r="B7878">
        <v>6.66420888900756</v>
      </c>
      <c r="C7878">
        <v>-0.611040711402893</v>
      </c>
      <c r="D7878">
        <v>1.30895924568176</v>
      </c>
      <c r="E7878">
        <v>1.0719301700592</v>
      </c>
      <c r="F7878">
        <v>21.1197605133056</v>
      </c>
      <c r="G7878">
        <v>0.520052015781403</v>
      </c>
      <c r="H7878">
        <f ca="1" t="shared" si="787"/>
        <v>2</v>
      </c>
    </row>
    <row r="7879" spans="1:8">
      <c r="A7879">
        <v>2.510009765625</v>
      </c>
      <c r="B7879">
        <v>7.58750343322753</v>
      </c>
      <c r="C7879">
        <v>0.607999980449677</v>
      </c>
      <c r="D7879">
        <v>0.607999980449677</v>
      </c>
      <c r="E7879">
        <v>1.00049936771392</v>
      </c>
      <c r="F7879">
        <v>1.81124806404113</v>
      </c>
      <c r="G7879">
        <v>0.225878521800041</v>
      </c>
      <c r="H7879">
        <f ca="1" t="shared" si="787"/>
        <v>0</v>
      </c>
    </row>
    <row r="7880" spans="1:8">
      <c r="A7880">
        <v>-6.659912109375</v>
      </c>
      <c r="B7880">
        <v>2.96602058410644</v>
      </c>
      <c r="C7880">
        <v>0.11034482717514</v>
      </c>
      <c r="D7880">
        <v>0.11034482717514</v>
      </c>
      <c r="E7880">
        <v>1.02183842658996</v>
      </c>
      <c r="F7880">
        <v>11.8728370666503</v>
      </c>
      <c r="G7880">
        <v>0.48703271150589</v>
      </c>
      <c r="H7880">
        <f ca="1" t="shared" si="787"/>
        <v>0</v>
      </c>
    </row>
    <row r="7881" spans="1:8">
      <c r="A7881">
        <v>-1.010009765625</v>
      </c>
      <c r="B7881">
        <v>6.54682207107544</v>
      </c>
      <c r="C7881">
        <v>0.561095893383026</v>
      </c>
      <c r="D7881">
        <v>-0.07890410721302</v>
      </c>
      <c r="E7881">
        <v>1.03966987133026</v>
      </c>
      <c r="F7881">
        <v>15.8866176605224</v>
      </c>
      <c r="G7881">
        <v>0.455719709396362</v>
      </c>
      <c r="H7881">
        <f ca="1" t="shared" si="787"/>
        <v>2</v>
      </c>
    </row>
    <row r="7882" spans="1:8">
      <c r="A7882">
        <v>-6.28997802734375</v>
      </c>
      <c r="B7882">
        <v>7.64969253540039</v>
      </c>
      <c r="C7882">
        <v>0</v>
      </c>
      <c r="D7882">
        <v>0</v>
      </c>
      <c r="E7882">
        <v>1.00039947032928</v>
      </c>
      <c r="F7882">
        <v>1.62013745307922</v>
      </c>
      <c r="G7882">
        <v>0.214295193552971</v>
      </c>
      <c r="H7882">
        <f ca="1" t="shared" si="787"/>
        <v>1</v>
      </c>
    </row>
    <row r="7883" spans="1:8">
      <c r="A7883">
        <v>0.60009765625</v>
      </c>
      <c r="B7883">
        <v>3.63619923591613</v>
      </c>
      <c r="C7883">
        <v>0.037647057324648</v>
      </c>
      <c r="D7883">
        <v>0.677647054195404</v>
      </c>
      <c r="E7883">
        <v>1.01241016387939</v>
      </c>
      <c r="F7883">
        <v>8.98487663269043</v>
      </c>
      <c r="G7883">
        <v>0.514840483665466</v>
      </c>
      <c r="H7883">
        <f ca="1" t="shared" ref="H7883:H7892" si="788">RANDBETWEEN(0,2)</f>
        <v>0</v>
      </c>
    </row>
    <row r="7884" spans="1:8">
      <c r="A7884">
        <v>-2.580078125</v>
      </c>
      <c r="B7884">
        <v>5.16875219345092</v>
      </c>
      <c r="C7884">
        <v>0.249756097793579</v>
      </c>
      <c r="D7884">
        <v>-0.390243887901306</v>
      </c>
      <c r="E7884">
        <v>1.03224539756774</v>
      </c>
      <c r="F7884">
        <v>14.3660564422607</v>
      </c>
      <c r="G7884">
        <v>0.478893905878067</v>
      </c>
      <c r="H7884">
        <f ca="1" t="shared" si="788"/>
        <v>1</v>
      </c>
    </row>
    <row r="7885" spans="1:8">
      <c r="A7885">
        <v>-5.070068359375</v>
      </c>
      <c r="B7885">
        <v>4.87753391265869</v>
      </c>
      <c r="C7885">
        <v>-0.022068966180086</v>
      </c>
      <c r="D7885">
        <v>-0.662068963050842</v>
      </c>
      <c r="E7885">
        <v>1.02574133872985</v>
      </c>
      <c r="F7885">
        <v>12.8696527481079</v>
      </c>
      <c r="G7885">
        <v>0.518532276153564</v>
      </c>
      <c r="H7885">
        <f ca="1" t="shared" si="788"/>
        <v>2</v>
      </c>
    </row>
    <row r="7886" spans="1:8">
      <c r="A7886">
        <v>-1.260009765625</v>
      </c>
      <c r="B7886">
        <v>5.35720872879028</v>
      </c>
      <c r="C7886">
        <v>1.02400004863739</v>
      </c>
      <c r="D7886">
        <v>-0.896000027656555</v>
      </c>
      <c r="E7886">
        <v>1.00974249839782</v>
      </c>
      <c r="F7886">
        <v>7.96961021423339</v>
      </c>
      <c r="G7886">
        <v>0.464381992816925</v>
      </c>
      <c r="H7886">
        <f ca="1" t="shared" si="788"/>
        <v>1</v>
      </c>
    </row>
    <row r="7887" spans="1:8">
      <c r="A7887">
        <v>-3.659912109375</v>
      </c>
      <c r="B7887">
        <v>1.76256453990936</v>
      </c>
      <c r="C7887">
        <v>-0.013275109231472</v>
      </c>
      <c r="D7887">
        <v>-0.013275109231472</v>
      </c>
      <c r="E7887">
        <v>1.25991761684417</v>
      </c>
      <c r="F7887">
        <v>37.4861145019531</v>
      </c>
      <c r="G7887">
        <v>0.651692390441895</v>
      </c>
      <c r="H7887">
        <f ca="1" t="shared" si="788"/>
        <v>0</v>
      </c>
    </row>
    <row r="7888" spans="1:8">
      <c r="A7888">
        <v>1.10009765625</v>
      </c>
      <c r="B7888">
        <v>7.13711023330688</v>
      </c>
      <c r="C7888">
        <v>0.256000012159348</v>
      </c>
      <c r="D7888">
        <v>0.256000012159348</v>
      </c>
      <c r="E7888">
        <v>1.01684057712554</v>
      </c>
      <c r="F7888">
        <v>10.4474697113037</v>
      </c>
      <c r="G7888">
        <v>0.537491142749786</v>
      </c>
      <c r="H7888">
        <f ca="1" t="shared" si="788"/>
        <v>2</v>
      </c>
    </row>
    <row r="7889" spans="1:8">
      <c r="A7889">
        <v>-0.72998046875</v>
      </c>
      <c r="B7889">
        <v>1.20397281646728</v>
      </c>
      <c r="C7889">
        <v>0</v>
      </c>
      <c r="D7889">
        <v>0</v>
      </c>
      <c r="E7889">
        <v>1.04989969730377</v>
      </c>
      <c r="F7889">
        <v>17.7446708679199</v>
      </c>
      <c r="G7889">
        <v>0.577390372753143</v>
      </c>
      <c r="H7889">
        <f ca="1" t="shared" si="788"/>
        <v>1</v>
      </c>
    </row>
    <row r="7890" spans="1:8">
      <c r="A7890">
        <v>-4.300048828125</v>
      </c>
      <c r="B7890">
        <v>9.42599582672119</v>
      </c>
      <c r="C7890">
        <v>1.03024387359619</v>
      </c>
      <c r="D7890">
        <v>-0.889756083488464</v>
      </c>
      <c r="E7890">
        <v>1.04072618484497</v>
      </c>
      <c r="F7890">
        <v>16.0898933410644</v>
      </c>
      <c r="G7890">
        <v>0.487457096576691</v>
      </c>
      <c r="H7890">
        <f ca="1" t="shared" si="788"/>
        <v>2</v>
      </c>
    </row>
    <row r="7891" spans="1:8">
      <c r="A7891">
        <v>0.179931640625</v>
      </c>
      <c r="B7891">
        <v>3.9536383152008</v>
      </c>
      <c r="C7891">
        <v>-0.498823523521423</v>
      </c>
      <c r="D7891">
        <v>0.781176447868347</v>
      </c>
      <c r="E7891">
        <v>1.01438164710998</v>
      </c>
      <c r="F7891">
        <v>9.66440868377685</v>
      </c>
      <c r="G7891">
        <v>0.436973005533218</v>
      </c>
      <c r="H7891">
        <f ca="1" t="shared" si="788"/>
        <v>0</v>
      </c>
    </row>
    <row r="7892" spans="1:8">
      <c r="A7892">
        <v>-0.39990234375</v>
      </c>
      <c r="B7892">
        <v>7.14015769958496</v>
      </c>
      <c r="C7892">
        <v>-0.563199996948242</v>
      </c>
      <c r="D7892">
        <v>0.076800003647804</v>
      </c>
      <c r="E7892">
        <v>1.02262020111084</v>
      </c>
      <c r="F7892">
        <v>12.0796165466308</v>
      </c>
      <c r="G7892">
        <v>0.401505619287491</v>
      </c>
      <c r="H7892">
        <f ca="1" t="shared" si="788"/>
        <v>1</v>
      </c>
    </row>
    <row r="7893" spans="1:8">
      <c r="A7893">
        <v>-0.179931640625</v>
      </c>
      <c r="B7893">
        <v>2.30369734764099</v>
      </c>
      <c r="C7893">
        <v>-0.524137914180756</v>
      </c>
      <c r="D7893">
        <v>0.755862057209015</v>
      </c>
      <c r="E7893">
        <v>1.04388868808746</v>
      </c>
      <c r="F7893">
        <v>16.6817111968994</v>
      </c>
      <c r="G7893">
        <v>0.47751122713089</v>
      </c>
      <c r="H7893">
        <f ca="1" t="shared" ref="H7893:H7902" si="789">RANDBETWEEN(0,2)</f>
        <v>1</v>
      </c>
    </row>
    <row r="7894" spans="1:8">
      <c r="A7894">
        <v>-4.590087890625</v>
      </c>
      <c r="B7894">
        <v>2.17915511131286</v>
      </c>
      <c r="C7894">
        <v>-0.319999992847443</v>
      </c>
      <c r="D7894">
        <v>0.959999978542328</v>
      </c>
      <c r="E7894">
        <v>1.0559709072113</v>
      </c>
      <c r="F7894">
        <v>18.7477912902832</v>
      </c>
      <c r="G7894">
        <v>0.484825909137726</v>
      </c>
      <c r="H7894">
        <f ca="1" t="shared" si="789"/>
        <v>2</v>
      </c>
    </row>
    <row r="7895" spans="1:8">
      <c r="A7895">
        <v>-3.590087890625</v>
      </c>
      <c r="B7895">
        <v>2.42938637733459</v>
      </c>
      <c r="C7895">
        <v>-0.639999985694885</v>
      </c>
      <c r="D7895">
        <v>0.639999985694885</v>
      </c>
      <c r="E7895">
        <v>1.09260189533233</v>
      </c>
      <c r="F7895">
        <v>23.7712993621826</v>
      </c>
      <c r="G7895">
        <v>0.518587052822113</v>
      </c>
      <c r="H7895">
        <f ca="1" t="shared" si="789"/>
        <v>2</v>
      </c>
    </row>
    <row r="7896" spans="1:8">
      <c r="A7896">
        <v>-2.260009765625</v>
      </c>
      <c r="B7896">
        <v>4.72295331954956</v>
      </c>
      <c r="C7896">
        <v>0</v>
      </c>
      <c r="D7896">
        <v>0</v>
      </c>
      <c r="E7896">
        <v>1.0769498348236</v>
      </c>
      <c r="F7896">
        <v>21.8014087677001</v>
      </c>
      <c r="G7896">
        <v>0.590910255908966</v>
      </c>
      <c r="H7896">
        <f ca="1" t="shared" si="789"/>
        <v>0</v>
      </c>
    </row>
    <row r="7897" spans="1:8">
      <c r="A7897">
        <v>2.0999755859375</v>
      </c>
      <c r="B7897">
        <v>7.41469097137451</v>
      </c>
      <c r="C7897">
        <v>-0.448000013828278</v>
      </c>
      <c r="D7897">
        <v>0.832000017166138</v>
      </c>
      <c r="E7897">
        <v>1.01448011398315</v>
      </c>
      <c r="F7897">
        <v>9.69704627990722</v>
      </c>
      <c r="G7897">
        <v>0.2857426404953</v>
      </c>
      <c r="H7897">
        <f ca="1" t="shared" si="789"/>
        <v>0</v>
      </c>
    </row>
    <row r="7898" spans="1:8">
      <c r="A7898">
        <v>-3.6201171875</v>
      </c>
      <c r="B7898">
        <v>9.27046775817871</v>
      </c>
      <c r="C7898">
        <v>0.755862057209015</v>
      </c>
      <c r="D7898">
        <v>-0.524137914180756</v>
      </c>
      <c r="E7898">
        <v>1.04923343658447</v>
      </c>
      <c r="F7898">
        <v>17.630516052246</v>
      </c>
      <c r="G7898">
        <v>0.557671904563904</v>
      </c>
      <c r="H7898">
        <f ca="1" t="shared" si="789"/>
        <v>1</v>
      </c>
    </row>
    <row r="7899" spans="1:8">
      <c r="A7899">
        <v>1.6201171875</v>
      </c>
      <c r="B7899">
        <v>9.19974422454834</v>
      </c>
      <c r="C7899">
        <v>-1.27999997138977</v>
      </c>
      <c r="D7899">
        <v>0</v>
      </c>
      <c r="E7899">
        <v>1.0158576965332</v>
      </c>
      <c r="F7899">
        <v>10.1421060562133</v>
      </c>
      <c r="G7899">
        <v>0.620827734470367</v>
      </c>
      <c r="H7899">
        <f ca="1" t="shared" si="789"/>
        <v>2</v>
      </c>
    </row>
    <row r="7900" spans="1:8">
      <c r="A7900">
        <v>-2.6600341796875</v>
      </c>
      <c r="B7900">
        <v>2.46337699890136</v>
      </c>
      <c r="C7900">
        <v>0</v>
      </c>
      <c r="D7900">
        <v>0</v>
      </c>
      <c r="E7900">
        <v>1.01625096797943</v>
      </c>
      <c r="F7900">
        <v>10.2654371261596</v>
      </c>
      <c r="G7900">
        <v>0.366423666477203</v>
      </c>
      <c r="H7900">
        <f ca="1" t="shared" si="789"/>
        <v>1</v>
      </c>
    </row>
    <row r="7901" spans="1:8">
      <c r="A7901">
        <v>1.89990234375</v>
      </c>
      <c r="B7901">
        <v>6.94917774200439</v>
      </c>
      <c r="C7901">
        <v>0.578461527824402</v>
      </c>
      <c r="D7901">
        <v>-0.701538443565369</v>
      </c>
      <c r="E7901">
        <v>1.02301084995269</v>
      </c>
      <c r="F7901">
        <v>12.1815347671508</v>
      </c>
      <c r="G7901">
        <v>0.426542937755585</v>
      </c>
      <c r="H7901">
        <f ca="1" t="shared" si="789"/>
        <v>0</v>
      </c>
    </row>
    <row r="7902" spans="1:8">
      <c r="A7902">
        <v>-1.699951171875</v>
      </c>
      <c r="B7902">
        <v>8.06525897979736</v>
      </c>
      <c r="C7902">
        <v>0</v>
      </c>
      <c r="D7902">
        <v>0</v>
      </c>
      <c r="E7902">
        <v>1.00079882144928</v>
      </c>
      <c r="F7902">
        <v>2.29061007499694</v>
      </c>
      <c r="G7902">
        <v>0.563674628734589</v>
      </c>
      <c r="H7902">
        <f ca="1" t="shared" si="789"/>
        <v>0</v>
      </c>
    </row>
    <row r="7903" spans="1:8">
      <c r="A7903">
        <v>5.030029296875</v>
      </c>
      <c r="B7903">
        <v>3.44154405593872</v>
      </c>
      <c r="C7903">
        <v>-0.226126417517662</v>
      </c>
      <c r="D7903">
        <v>1.69387352466583</v>
      </c>
      <c r="E7903">
        <v>1.40834653377533</v>
      </c>
      <c r="F7903">
        <v>44.7835159301757</v>
      </c>
      <c r="G7903">
        <v>0.509284734725952</v>
      </c>
      <c r="H7903">
        <f ca="1" t="shared" ref="H7903:H7912" si="790">RANDBETWEEN(0,2)</f>
        <v>2</v>
      </c>
    </row>
    <row r="7904" spans="1:8">
      <c r="A7904">
        <v>-2.06005859375</v>
      </c>
      <c r="B7904">
        <v>2.57819199562072</v>
      </c>
      <c r="C7904">
        <v>0.132830187678337</v>
      </c>
      <c r="D7904">
        <v>-0.507169783115387</v>
      </c>
      <c r="E7904">
        <v>1.04704165458679</v>
      </c>
      <c r="F7904">
        <v>17.2487068176269</v>
      </c>
      <c r="G7904">
        <v>0.550042033195496</v>
      </c>
      <c r="H7904">
        <f ca="1" t="shared" si="790"/>
        <v>2</v>
      </c>
    </row>
    <row r="7905" spans="1:8">
      <c r="A7905">
        <v>-11.260009765625</v>
      </c>
      <c r="B7905">
        <v>0.973933815956116</v>
      </c>
      <c r="C7905">
        <v>-0.304399520158768</v>
      </c>
      <c r="D7905">
        <v>0.335600465536118</v>
      </c>
      <c r="E7905">
        <v>1.51029109954834</v>
      </c>
      <c r="F7905">
        <v>48.5625572204589</v>
      </c>
      <c r="G7905">
        <v>0.552624821662903</v>
      </c>
      <c r="H7905">
        <f ca="1" t="shared" si="790"/>
        <v>1</v>
      </c>
    </row>
    <row r="7906" spans="1:8">
      <c r="A7906">
        <v>7.419921875</v>
      </c>
      <c r="B7906">
        <v>3.45387768745422</v>
      </c>
      <c r="C7906">
        <v>-1.21710979938507</v>
      </c>
      <c r="D7906">
        <v>0.702890157699585</v>
      </c>
      <c r="E7906">
        <v>1.1351888179779</v>
      </c>
      <c r="F7906">
        <v>28.261905670166</v>
      </c>
      <c r="G7906">
        <v>0.431402444839478</v>
      </c>
      <c r="H7906">
        <f ca="1" t="shared" si="790"/>
        <v>1</v>
      </c>
    </row>
    <row r="7907" spans="1:8">
      <c r="A7907">
        <v>0.840087890625</v>
      </c>
      <c r="B7907">
        <v>6.04154539108276</v>
      </c>
      <c r="C7907">
        <v>-0.256000012159348</v>
      </c>
      <c r="D7907">
        <v>0.38400000333786</v>
      </c>
      <c r="E7907">
        <v>1.00637316703796</v>
      </c>
      <c r="F7907">
        <v>6.45483016967773</v>
      </c>
      <c r="G7907">
        <v>0.574277579784393</v>
      </c>
      <c r="H7907">
        <f ca="1" t="shared" si="790"/>
        <v>2</v>
      </c>
    </row>
    <row r="7908" spans="1:8">
      <c r="A7908">
        <v>3.409912109375</v>
      </c>
      <c r="B7908">
        <v>3.5954155921936</v>
      </c>
      <c r="C7908">
        <v>0.688941180706024</v>
      </c>
      <c r="D7908">
        <v>-0.591058850288391</v>
      </c>
      <c r="E7908">
        <v>1.12768650054931</v>
      </c>
      <c r="F7908">
        <v>27.5436706542968</v>
      </c>
      <c r="G7908">
        <v>0.542721271514893</v>
      </c>
      <c r="H7908">
        <f ca="1" t="shared" si="790"/>
        <v>1</v>
      </c>
    </row>
    <row r="7909" spans="1:8">
      <c r="A7909">
        <v>-1.199951171875</v>
      </c>
      <c r="B7909">
        <v>1.41341686248779</v>
      </c>
      <c r="C7909">
        <v>0.622702717781067</v>
      </c>
      <c r="D7909">
        <v>-0.017297297716141</v>
      </c>
      <c r="E7909">
        <v>1.02613079547882</v>
      </c>
      <c r="F7909">
        <v>12.9645881652832</v>
      </c>
      <c r="G7909">
        <v>0.319396674633026</v>
      </c>
      <c r="H7909">
        <f ca="1" t="shared" si="790"/>
        <v>1</v>
      </c>
    </row>
    <row r="7910" spans="1:8">
      <c r="A7910">
        <v>8.43994140625</v>
      </c>
      <c r="B7910">
        <v>15.5382347106933</v>
      </c>
      <c r="C7910">
        <v>0</v>
      </c>
      <c r="D7910">
        <v>1.27999997138977</v>
      </c>
      <c r="E7910">
        <v>1.00408744812011</v>
      </c>
      <c r="F7910">
        <v>5.17424154281616</v>
      </c>
      <c r="G7910">
        <v>0.402372777462006</v>
      </c>
      <c r="H7910">
        <f ca="1" t="shared" si="790"/>
        <v>2</v>
      </c>
    </row>
    <row r="7911" spans="1:8">
      <c r="A7911">
        <v>2.360107421875</v>
      </c>
      <c r="B7911">
        <v>4.9920802116394</v>
      </c>
      <c r="C7911">
        <v>-0.319999992847443</v>
      </c>
      <c r="D7911">
        <v>-0.319999992847443</v>
      </c>
      <c r="E7911">
        <v>1.00159704685211</v>
      </c>
      <c r="F7911">
        <v>3.23768806457519</v>
      </c>
      <c r="G7911">
        <v>0.45442533493042</v>
      </c>
      <c r="H7911">
        <f ca="1" t="shared" si="790"/>
        <v>0</v>
      </c>
    </row>
    <row r="7912" spans="1:8">
      <c r="A7912">
        <v>4.5400390625</v>
      </c>
      <c r="B7912">
        <v>4.16929101943969</v>
      </c>
      <c r="C7912">
        <v>-0.674594581127167</v>
      </c>
      <c r="D7912">
        <v>-0.034594595432281</v>
      </c>
      <c r="E7912">
        <v>1.01241016387939</v>
      </c>
      <c r="F7912">
        <v>8.98487663269043</v>
      </c>
      <c r="G7912">
        <v>0.416771411895752</v>
      </c>
      <c r="H7912">
        <f ca="1" t="shared" si="790"/>
        <v>1</v>
      </c>
    </row>
    <row r="7913" spans="1:8">
      <c r="A7913">
        <v>2.469970703125</v>
      </c>
      <c r="B7913">
        <v>3.54068231582641</v>
      </c>
      <c r="C7913">
        <v>0.570810794830322</v>
      </c>
      <c r="D7913">
        <v>-0.069189190864563</v>
      </c>
      <c r="E7913">
        <v>1.02652013301849</v>
      </c>
      <c r="F7913">
        <v>13.058738708496</v>
      </c>
      <c r="G7913">
        <v>0.463424682617188</v>
      </c>
      <c r="H7913">
        <f ca="1" t="shared" ref="H7913:H7922" si="791">RANDBETWEEN(0,2)</f>
        <v>1</v>
      </c>
    </row>
    <row r="7914" spans="1:8">
      <c r="A7914">
        <v>1.3199462890625</v>
      </c>
      <c r="B7914">
        <v>3.38263988494873</v>
      </c>
      <c r="C7914">
        <v>0.614400029182434</v>
      </c>
      <c r="D7914">
        <v>0.614400029182434</v>
      </c>
      <c r="E7914">
        <v>1.03620541095733</v>
      </c>
      <c r="F7914">
        <v>15.1982698440551</v>
      </c>
      <c r="G7914">
        <v>0.317807078361511</v>
      </c>
      <c r="H7914">
        <f ca="1" t="shared" si="791"/>
        <v>2</v>
      </c>
    </row>
    <row r="7915" spans="1:8">
      <c r="A7915">
        <v>3.89990234375</v>
      </c>
      <c r="B7915">
        <v>7.14414405822753</v>
      </c>
      <c r="C7915">
        <v>0</v>
      </c>
      <c r="D7915">
        <v>-0.639999985694885</v>
      </c>
      <c r="E7915">
        <v>1.00179660320282</v>
      </c>
      <c r="F7915">
        <v>3.43363046646118</v>
      </c>
      <c r="G7915">
        <v>0.477639019489288</v>
      </c>
      <c r="H7915">
        <f ca="1" t="shared" si="791"/>
        <v>2</v>
      </c>
    </row>
    <row r="7916" spans="1:8">
      <c r="A7916">
        <v>0.340087890625</v>
      </c>
      <c r="B7916">
        <v>6.66929340362548</v>
      </c>
      <c r="C7916">
        <v>-0.657297313213348</v>
      </c>
      <c r="D7916">
        <v>1.26270270347595</v>
      </c>
      <c r="E7916">
        <v>1.02574133872985</v>
      </c>
      <c r="F7916">
        <v>12.8696527481079</v>
      </c>
      <c r="G7916">
        <v>0.528303623199463</v>
      </c>
      <c r="H7916">
        <f ca="1" t="shared" si="791"/>
        <v>0</v>
      </c>
    </row>
    <row r="7917" spans="1:8">
      <c r="A7917">
        <v>0.6298828125</v>
      </c>
      <c r="B7917">
        <v>7.38437843322753</v>
      </c>
      <c r="C7917">
        <v>-0.38400000333786</v>
      </c>
      <c r="D7917">
        <v>0.896000027656555</v>
      </c>
      <c r="E7917">
        <v>1.0036894083023</v>
      </c>
      <c r="F7917">
        <v>4.91666555404663</v>
      </c>
      <c r="G7917">
        <v>0.475775241851807</v>
      </c>
      <c r="H7917">
        <f ca="1" t="shared" si="791"/>
        <v>0</v>
      </c>
    </row>
    <row r="7918" spans="1:8">
      <c r="A7918">
        <v>0.8699951171875</v>
      </c>
      <c r="B7918">
        <v>6.65214538574218</v>
      </c>
      <c r="C7918">
        <v>0.570810794830322</v>
      </c>
      <c r="D7918">
        <v>-0.069189190864563</v>
      </c>
      <c r="E7918">
        <v>1.03321266174316</v>
      </c>
      <c r="F7918">
        <v>14.574215888977</v>
      </c>
      <c r="G7918">
        <v>0.425601422786713</v>
      </c>
      <c r="H7918">
        <f ca="1" t="shared" si="791"/>
        <v>1</v>
      </c>
    </row>
    <row r="7919" spans="1:8">
      <c r="A7919">
        <v>-2.2900390625</v>
      </c>
      <c r="B7919">
        <v>8.21105670928955</v>
      </c>
      <c r="C7919">
        <v>0.326400011777878</v>
      </c>
      <c r="D7919">
        <v>-0.953599989414215</v>
      </c>
      <c r="E7919">
        <v>1.00845551490783</v>
      </c>
      <c r="F7919">
        <v>7.42854976654052</v>
      </c>
      <c r="G7919">
        <v>0.422244787216187</v>
      </c>
      <c r="H7919">
        <f ca="1" t="shared" si="791"/>
        <v>0</v>
      </c>
    </row>
    <row r="7920" spans="1:8">
      <c r="A7920">
        <v>-1.050048828125</v>
      </c>
      <c r="B7920">
        <v>5.71325922012329</v>
      </c>
      <c r="C7920">
        <v>-0.79135137796402</v>
      </c>
      <c r="D7920">
        <v>0.488648653030396</v>
      </c>
      <c r="E7920">
        <v>1.05937063694</v>
      </c>
      <c r="F7920">
        <v>19.2827529907226</v>
      </c>
      <c r="G7920">
        <v>0.483840048313141</v>
      </c>
      <c r="H7920">
        <f ca="1" t="shared" si="791"/>
        <v>2</v>
      </c>
    </row>
    <row r="7921" spans="1:8">
      <c r="A7921">
        <v>-1.780029296875</v>
      </c>
      <c r="B7921">
        <v>9.45521163940429</v>
      </c>
      <c r="C7921">
        <v>0.38400000333786</v>
      </c>
      <c r="D7921">
        <v>-0.256000012159348</v>
      </c>
      <c r="E7921">
        <v>1.03427553176879</v>
      </c>
      <c r="F7921">
        <v>14.7992229461669</v>
      </c>
      <c r="G7921">
        <v>0.541930496692657</v>
      </c>
      <c r="H7921">
        <f ca="1" t="shared" si="791"/>
        <v>0</v>
      </c>
    </row>
    <row r="7922" spans="1:8">
      <c r="A7922">
        <v>-2.7900390625</v>
      </c>
      <c r="B7922">
        <v>2.96659779548645</v>
      </c>
      <c r="C7922">
        <v>0.409599989652634</v>
      </c>
      <c r="D7922">
        <v>-0.230399996042252</v>
      </c>
      <c r="E7922">
        <v>1.02095830440521</v>
      </c>
      <c r="F7922">
        <v>11.6352968215942</v>
      </c>
      <c r="G7922">
        <v>0.619295239448547</v>
      </c>
      <c r="H7922">
        <f ca="1" t="shared" si="791"/>
        <v>0</v>
      </c>
    </row>
    <row r="7923" spans="1:8">
      <c r="A7923">
        <v>1.9200439453125</v>
      </c>
      <c r="B7923">
        <v>15.0681772232055</v>
      </c>
      <c r="C7923">
        <v>-0.736000001430511</v>
      </c>
      <c r="D7923">
        <v>0.544000029563904</v>
      </c>
      <c r="E7923">
        <v>1.00398802757263</v>
      </c>
      <c r="F7923">
        <v>5.11108970642089</v>
      </c>
      <c r="G7923">
        <v>0.343814045190811</v>
      </c>
      <c r="H7923">
        <f ca="1" t="shared" ref="H7923:H7932" si="792">RANDBETWEEN(0,2)</f>
        <v>0</v>
      </c>
    </row>
    <row r="7924" spans="1:8">
      <c r="A7924">
        <v>-5.43994140625</v>
      </c>
      <c r="B7924">
        <v>4.94609689712524</v>
      </c>
      <c r="C7924">
        <v>1.27999997138977</v>
      </c>
      <c r="D7924">
        <v>0</v>
      </c>
      <c r="E7924">
        <v>1.05417215824127</v>
      </c>
      <c r="F7924">
        <v>18.4572772979736</v>
      </c>
      <c r="G7924">
        <v>0.504100203514099</v>
      </c>
      <c r="H7924">
        <f ca="1" t="shared" si="792"/>
        <v>2</v>
      </c>
    </row>
    <row r="7925" spans="1:8">
      <c r="A7925">
        <v>0.050048828125</v>
      </c>
      <c r="B7925">
        <v>6.60499668121337</v>
      </c>
      <c r="C7925">
        <v>0.093658536672592</v>
      </c>
      <c r="D7925">
        <v>-0.546341478824615</v>
      </c>
      <c r="E7925">
        <v>1.01003921031951</v>
      </c>
      <c r="F7925">
        <v>8.08908367156982</v>
      </c>
      <c r="G7925">
        <v>0.404813528060913</v>
      </c>
      <c r="H7925">
        <f ca="1" t="shared" si="792"/>
        <v>2</v>
      </c>
    </row>
    <row r="7926" spans="1:8">
      <c r="A7926">
        <v>3.0699462890625</v>
      </c>
      <c r="B7926">
        <v>5.08823156356811</v>
      </c>
      <c r="C7926">
        <v>0</v>
      </c>
      <c r="D7926">
        <v>1.91999995708465</v>
      </c>
      <c r="E7926">
        <v>1.06623113155365</v>
      </c>
      <c r="F7926">
        <v>20.3112831115722</v>
      </c>
      <c r="G7926">
        <v>0.334499210119247</v>
      </c>
      <c r="H7926">
        <f ca="1" t="shared" si="792"/>
        <v>1</v>
      </c>
    </row>
    <row r="7927" spans="1:8">
      <c r="A7927">
        <v>-0.22998046875</v>
      </c>
      <c r="B7927">
        <v>1.42021965980529</v>
      </c>
      <c r="C7927">
        <v>0</v>
      </c>
      <c r="D7927">
        <v>0</v>
      </c>
      <c r="E7927">
        <v>1.02875578403472</v>
      </c>
      <c r="F7927">
        <v>13.5856800079345</v>
      </c>
      <c r="G7927">
        <v>0.478299528360367</v>
      </c>
      <c r="H7927">
        <f ca="1" t="shared" si="792"/>
        <v>1</v>
      </c>
    </row>
    <row r="7928" spans="1:8">
      <c r="A7928">
        <v>-0.72998046875</v>
      </c>
      <c r="B7928">
        <v>2.60606980323791</v>
      </c>
      <c r="C7928">
        <v>0.049230769276619</v>
      </c>
      <c r="D7928">
        <v>-0.590769231319427</v>
      </c>
      <c r="E7928">
        <v>1.00845551490783</v>
      </c>
      <c r="F7928">
        <v>7.42854976654052</v>
      </c>
      <c r="G7928">
        <v>0.327118247747421</v>
      </c>
      <c r="H7928">
        <f ca="1" t="shared" si="792"/>
        <v>0</v>
      </c>
    </row>
    <row r="7929" spans="1:8">
      <c r="A7929">
        <v>-4.010009765625</v>
      </c>
      <c r="B7929">
        <v>1.93640112876892</v>
      </c>
      <c r="C7929">
        <v>0.49230769276619</v>
      </c>
      <c r="D7929">
        <v>-0.147692307829857</v>
      </c>
      <c r="E7929">
        <v>1.00528061389923</v>
      </c>
      <c r="F7929">
        <v>5.87825012207031</v>
      </c>
      <c r="G7929">
        <v>0.639475286006927</v>
      </c>
      <c r="H7929">
        <f ca="1" t="shared" si="792"/>
        <v>0</v>
      </c>
    </row>
    <row r="7930" spans="1:8">
      <c r="A7930">
        <v>-1.989990234375</v>
      </c>
      <c r="B7930">
        <v>3.4869475364685</v>
      </c>
      <c r="C7930">
        <v>-0.677647054195404</v>
      </c>
      <c r="D7930">
        <v>-0.037647057324648</v>
      </c>
      <c r="E7930">
        <v>1.01162040233612</v>
      </c>
      <c r="F7930">
        <v>8.69714927673339</v>
      </c>
      <c r="G7930">
        <v>0.338136821985245</v>
      </c>
      <c r="H7930">
        <f ca="1" t="shared" si="792"/>
        <v>1</v>
      </c>
    </row>
    <row r="7931" spans="1:8">
      <c r="A7931">
        <v>-0.25</v>
      </c>
      <c r="B7931">
        <v>10.1384286880493</v>
      </c>
      <c r="C7931">
        <v>0.736000001430511</v>
      </c>
      <c r="D7931">
        <v>-0.544000029563904</v>
      </c>
      <c r="E7931">
        <v>1.00885164737701</v>
      </c>
      <c r="F7931">
        <v>7.5993332862854</v>
      </c>
      <c r="G7931">
        <v>0.357254087924957</v>
      </c>
      <c r="H7931">
        <f ca="1" t="shared" si="792"/>
        <v>0</v>
      </c>
    </row>
    <row r="7932" spans="1:8">
      <c r="A7932">
        <v>2.1300048828125</v>
      </c>
      <c r="B7932">
        <v>5.15108633041381</v>
      </c>
      <c r="C7932">
        <v>-0.639999985694885</v>
      </c>
      <c r="D7932">
        <v>0.639999985694885</v>
      </c>
      <c r="E7932">
        <v>1.00736534595489</v>
      </c>
      <c r="F7932">
        <v>6.93624782562255</v>
      </c>
      <c r="G7932">
        <v>0.335082441568375</v>
      </c>
      <c r="H7932">
        <f ca="1" t="shared" si="792"/>
        <v>1</v>
      </c>
    </row>
    <row r="7933" spans="1:8">
      <c r="A7933">
        <v>-4.5899658203125</v>
      </c>
      <c r="B7933">
        <v>1.2499086856842</v>
      </c>
      <c r="C7933">
        <v>-0.756062150001526</v>
      </c>
      <c r="D7933">
        <v>-0.116062179207802</v>
      </c>
      <c r="E7933">
        <v>1.10197663307189</v>
      </c>
      <c r="F7933">
        <v>24.8559017181396</v>
      </c>
      <c r="G7933">
        <v>0.573922574520111</v>
      </c>
      <c r="H7933">
        <f ca="1" t="shared" ref="H7933:H7942" si="793">RANDBETWEEN(0,2)</f>
        <v>2</v>
      </c>
    </row>
    <row r="7934" spans="1:8">
      <c r="A7934">
        <v>0.949951171875</v>
      </c>
      <c r="B7934">
        <v>5.82184076309204</v>
      </c>
      <c r="C7934">
        <v>1.0078831911087</v>
      </c>
      <c r="D7934">
        <v>-0.272116780281067</v>
      </c>
      <c r="E7934">
        <v>1.20151007175445</v>
      </c>
      <c r="F7934">
        <v>33.6827926635742</v>
      </c>
      <c r="G7934">
        <v>0.548725724220276</v>
      </c>
      <c r="H7934">
        <f ca="1" t="shared" si="793"/>
        <v>1</v>
      </c>
    </row>
    <row r="7935" spans="1:8">
      <c r="A7935">
        <v>3.949951171875</v>
      </c>
      <c r="B7935">
        <v>4.28260135650634</v>
      </c>
      <c r="C7935">
        <v>-0.718904137611389</v>
      </c>
      <c r="D7935">
        <v>1.20109593868255</v>
      </c>
      <c r="E7935">
        <v>1.03918945789337</v>
      </c>
      <c r="F7935">
        <v>15.7931690216064</v>
      </c>
      <c r="G7935">
        <v>0.352356553077698</v>
      </c>
      <c r="H7935">
        <f ca="1" t="shared" si="793"/>
        <v>2</v>
      </c>
    </row>
    <row r="7936" spans="1:8">
      <c r="A7936">
        <v>-3.3199462890625</v>
      </c>
      <c r="B7936">
        <v>5.1222071647644</v>
      </c>
      <c r="C7936">
        <v>-0.76800000667572</v>
      </c>
      <c r="D7936">
        <v>-0.128000006079674</v>
      </c>
      <c r="E7936">
        <v>1.04321873188018</v>
      </c>
      <c r="F7936">
        <v>16.5583381652832</v>
      </c>
      <c r="G7936">
        <v>0.444796472787857</v>
      </c>
      <c r="H7936">
        <f ca="1" t="shared" si="793"/>
        <v>2</v>
      </c>
    </row>
    <row r="7937" spans="1:8">
      <c r="A7937">
        <v>1.489990234375</v>
      </c>
      <c r="B7937">
        <v>3.2263765335083</v>
      </c>
      <c r="C7937">
        <v>1.09845268726348</v>
      </c>
      <c r="D7937">
        <v>-0.821547269821167</v>
      </c>
      <c r="E7937">
        <v>1.25228786468505</v>
      </c>
      <c r="F7937">
        <v>37.0280113220214</v>
      </c>
      <c r="G7937">
        <v>0.515873193740845</v>
      </c>
      <c r="H7937">
        <f ca="1" t="shared" si="793"/>
        <v>1</v>
      </c>
    </row>
    <row r="7938" spans="1:8">
      <c r="A7938">
        <v>-4.969970703125</v>
      </c>
      <c r="B7938">
        <v>4.8345251083374</v>
      </c>
      <c r="C7938">
        <v>0.105567008256912</v>
      </c>
      <c r="D7938">
        <v>-0.534433007240295</v>
      </c>
      <c r="E7938">
        <v>1.06200730800628</v>
      </c>
      <c r="F7938">
        <v>19.6857299804687</v>
      </c>
      <c r="G7938">
        <v>0.725192725658417</v>
      </c>
      <c r="H7938">
        <f ca="1" t="shared" si="793"/>
        <v>1</v>
      </c>
    </row>
    <row r="7939" spans="1:8">
      <c r="A7939">
        <v>3.7099609375</v>
      </c>
      <c r="B7939">
        <v>4.31748819351196</v>
      </c>
      <c r="C7939">
        <v>0.093658536672592</v>
      </c>
      <c r="D7939">
        <v>0.7336585521698</v>
      </c>
      <c r="E7939">
        <v>1.02310860157012</v>
      </c>
      <c r="F7939">
        <v>12.2068653106689</v>
      </c>
      <c r="G7939">
        <v>0.392531305551529</v>
      </c>
      <c r="H7939">
        <f ca="1" t="shared" si="793"/>
        <v>2</v>
      </c>
    </row>
    <row r="7940" spans="1:8">
      <c r="A7940">
        <v>2.68994140625</v>
      </c>
      <c r="B7940">
        <v>6.85755252838134</v>
      </c>
      <c r="C7940">
        <v>-0.54153847694397</v>
      </c>
      <c r="D7940">
        <v>0.098461538553238</v>
      </c>
      <c r="E7940">
        <v>1.00845551490783</v>
      </c>
      <c r="F7940">
        <v>7.42854976654052</v>
      </c>
      <c r="G7940">
        <v>0.335595667362213</v>
      </c>
      <c r="H7940">
        <f ca="1" t="shared" si="793"/>
        <v>1</v>
      </c>
    </row>
    <row r="7941" spans="1:8">
      <c r="A7941">
        <v>-0.25</v>
      </c>
      <c r="B7941">
        <v>7.20940065383911</v>
      </c>
      <c r="C7941">
        <v>-1.08307695388794</v>
      </c>
      <c r="D7941">
        <v>0.836923062801361</v>
      </c>
      <c r="E7941">
        <v>1.01033592224121</v>
      </c>
      <c r="F7941">
        <v>8.20672702789306</v>
      </c>
      <c r="G7941">
        <v>0.491195827722549</v>
      </c>
      <c r="H7941">
        <f ca="1" t="shared" si="793"/>
        <v>1</v>
      </c>
    </row>
    <row r="7942" spans="1:8">
      <c r="A7942">
        <v>6.449951171875</v>
      </c>
      <c r="B7942">
        <v>6.64611721038818</v>
      </c>
      <c r="C7942">
        <v>-0.044393062591553</v>
      </c>
      <c r="D7942">
        <v>1.8756068944931</v>
      </c>
      <c r="E7942">
        <v>1.12980985641479</v>
      </c>
      <c r="F7942">
        <v>27.7496585845947</v>
      </c>
      <c r="G7942">
        <v>0.375542342662811</v>
      </c>
      <c r="H7942">
        <f ca="1" t="shared" si="793"/>
        <v>2</v>
      </c>
    </row>
    <row r="7943" spans="1:8">
      <c r="A7943">
        <v>-1.889892578125</v>
      </c>
      <c r="B7943">
        <v>4.66782569885253</v>
      </c>
      <c r="C7943">
        <v>0.94270271062851</v>
      </c>
      <c r="D7943">
        <v>-0.337297290563583</v>
      </c>
      <c r="E7943">
        <v>1.03890097141265</v>
      </c>
      <c r="F7943">
        <v>15.736777305603</v>
      </c>
      <c r="G7943">
        <v>0.400386899709702</v>
      </c>
      <c r="H7943">
        <f ca="1" t="shared" ref="H7943:H7952" si="794">RANDBETWEEN(0,2)</f>
        <v>1</v>
      </c>
    </row>
    <row r="7944" spans="1:8">
      <c r="A7944">
        <v>-0.8900146484375</v>
      </c>
      <c r="B7944">
        <v>6.67896461486816</v>
      </c>
      <c r="C7944">
        <v>0</v>
      </c>
      <c r="D7944">
        <v>0</v>
      </c>
      <c r="E7944">
        <v>1.02232718467712</v>
      </c>
      <c r="F7944">
        <v>12.0025415420532</v>
      </c>
      <c r="G7944">
        <v>0.365580320358276</v>
      </c>
      <c r="H7944">
        <f ca="1" t="shared" si="794"/>
        <v>1</v>
      </c>
    </row>
    <row r="7945" spans="1:8">
      <c r="A7945">
        <v>-13.6300048828125</v>
      </c>
      <c r="B7945">
        <v>11.3182144165039</v>
      </c>
      <c r="C7945">
        <v>0</v>
      </c>
      <c r="D7945">
        <v>0</v>
      </c>
      <c r="E7945">
        <v>1.00249433517456</v>
      </c>
      <c r="F7945">
        <v>4.04469108581543</v>
      </c>
      <c r="G7945">
        <v>0.265496671199799</v>
      </c>
      <c r="H7945">
        <f ca="1" t="shared" si="794"/>
        <v>2</v>
      </c>
    </row>
    <row r="7946" spans="1:8">
      <c r="A7946">
        <v>-1.260009765625</v>
      </c>
      <c r="B7946">
        <v>3.14031457901001</v>
      </c>
      <c r="C7946">
        <v>-0.096000000834465</v>
      </c>
      <c r="D7946">
        <v>-0.096000000834465</v>
      </c>
      <c r="E7946">
        <v>1.03398585319519</v>
      </c>
      <c r="F7946">
        <v>14.7382593154907</v>
      </c>
      <c r="G7946">
        <v>0.490882933139801</v>
      </c>
      <c r="H7946">
        <f ca="1" t="shared" si="794"/>
        <v>1</v>
      </c>
    </row>
    <row r="7947" spans="1:8">
      <c r="A7947">
        <v>-2.18994140625</v>
      </c>
      <c r="B7947">
        <v>5.55004024505615</v>
      </c>
      <c r="C7947">
        <v>0.319999992847443</v>
      </c>
      <c r="D7947">
        <v>0.319999992847443</v>
      </c>
      <c r="E7947">
        <v>1.01516914367675</v>
      </c>
      <c r="F7947">
        <v>9.92227363586425</v>
      </c>
      <c r="G7947">
        <v>0.501712262630463</v>
      </c>
      <c r="H7947">
        <f ca="1" t="shared" si="794"/>
        <v>2</v>
      </c>
    </row>
    <row r="7948" spans="1:8">
      <c r="A7948">
        <v>1.18994140625</v>
      </c>
      <c r="B7948">
        <v>3.78410077095031</v>
      </c>
      <c r="C7948">
        <v>-1.12188231945037</v>
      </c>
      <c r="D7948">
        <v>1.43811762332916</v>
      </c>
      <c r="E7948">
        <v>1.36516785621643</v>
      </c>
      <c r="F7948">
        <v>42.9244766235351</v>
      </c>
      <c r="G7948">
        <v>0.519436359405518</v>
      </c>
      <c r="H7948">
        <f ca="1" t="shared" si="794"/>
        <v>2</v>
      </c>
    </row>
    <row r="7949" spans="1:8">
      <c r="A7949">
        <v>-94.1900024414062</v>
      </c>
      <c r="B7949">
        <v>6.33782196044921</v>
      </c>
      <c r="C7949">
        <v>0</v>
      </c>
      <c r="D7949">
        <v>0</v>
      </c>
      <c r="E7949">
        <v>1.25587010383606</v>
      </c>
      <c r="F7949">
        <v>37.2443885803222</v>
      </c>
      <c r="G7949">
        <v>0.408876091241837</v>
      </c>
      <c r="H7949">
        <f ca="1" t="shared" si="794"/>
        <v>1</v>
      </c>
    </row>
    <row r="7950" spans="1:8">
      <c r="A7950">
        <v>3.68994140625</v>
      </c>
      <c r="B7950">
        <v>5.41952991485595</v>
      </c>
      <c r="C7950">
        <v>-0.716799974441528</v>
      </c>
      <c r="D7950">
        <v>1.20319998264312</v>
      </c>
      <c r="E7950">
        <v>1.01359343528747</v>
      </c>
      <c r="F7950">
        <v>9.3989143371582</v>
      </c>
      <c r="G7950">
        <v>0.469066709280014</v>
      </c>
      <c r="H7950">
        <f ca="1" t="shared" si="794"/>
        <v>1</v>
      </c>
    </row>
    <row r="7951" spans="1:8">
      <c r="A7951">
        <v>-12.77001953125</v>
      </c>
      <c r="B7951">
        <v>1.74483215808868</v>
      </c>
      <c r="C7951">
        <v>0.449060767889023</v>
      </c>
      <c r="D7951">
        <v>-1.4709392786026</v>
      </c>
      <c r="E7951">
        <v>1.08765459060669</v>
      </c>
      <c r="F7951">
        <v>23.1718292236328</v>
      </c>
      <c r="G7951">
        <v>0.686438322067261</v>
      </c>
      <c r="H7951">
        <f ca="1" t="shared" si="794"/>
        <v>1</v>
      </c>
    </row>
    <row r="7952" spans="1:8">
      <c r="A7952">
        <v>-2.6400146484375</v>
      </c>
      <c r="B7952">
        <v>2.58804988861084</v>
      </c>
      <c r="C7952">
        <v>0</v>
      </c>
      <c r="D7952">
        <v>0</v>
      </c>
      <c r="E7952">
        <v>1.01122534275054</v>
      </c>
      <c r="F7952">
        <v>8.54942226409912</v>
      </c>
      <c r="G7952">
        <v>0.335214763879776</v>
      </c>
      <c r="H7952">
        <f ca="1" t="shared" si="794"/>
        <v>2</v>
      </c>
    </row>
    <row r="7953" spans="1:8">
      <c r="A7953">
        <v>-1.580078125</v>
      </c>
      <c r="B7953">
        <v>3.13456439971923</v>
      </c>
      <c r="C7953">
        <v>-0.871724128723145</v>
      </c>
      <c r="D7953">
        <v>0.408275872468948</v>
      </c>
      <c r="E7953">
        <v>1.04532301425933</v>
      </c>
      <c r="F7953">
        <v>16.9423580169677</v>
      </c>
      <c r="G7953">
        <v>0.478458344936371</v>
      </c>
      <c r="H7953">
        <f ca="1" t="shared" ref="H7953:H7962" si="795">RANDBETWEEN(0,2)</f>
        <v>1</v>
      </c>
    </row>
    <row r="7954" spans="1:8">
      <c r="A7954">
        <v>-0.18994140625</v>
      </c>
      <c r="B7954">
        <v>2.88416051864624</v>
      </c>
      <c r="C7954">
        <v>-0.781176447868347</v>
      </c>
      <c r="D7954">
        <v>0.498823523521423</v>
      </c>
      <c r="E7954">
        <v>1.0246695280075</v>
      </c>
      <c r="F7954">
        <v>12.6043825149536</v>
      </c>
      <c r="G7954">
        <v>0.52744448184967</v>
      </c>
      <c r="H7954">
        <f ca="1" t="shared" si="795"/>
        <v>0</v>
      </c>
    </row>
    <row r="7955" spans="1:8">
      <c r="A7955">
        <v>-0.860107421875</v>
      </c>
      <c r="B7955">
        <v>7.58750343322753</v>
      </c>
      <c r="C7955">
        <v>0.544000029563904</v>
      </c>
      <c r="D7955">
        <v>-0.736000001430511</v>
      </c>
      <c r="E7955">
        <v>1.00647234916687</v>
      </c>
      <c r="F7955">
        <v>6.50463438034057</v>
      </c>
      <c r="G7955">
        <v>0.503234565258026</v>
      </c>
      <c r="H7955">
        <f ca="1" t="shared" si="795"/>
        <v>2</v>
      </c>
    </row>
    <row r="7956" spans="1:8">
      <c r="A7956">
        <v>1.570068359375</v>
      </c>
      <c r="B7956">
        <v>7.23656797409057</v>
      </c>
      <c r="C7956">
        <v>0</v>
      </c>
      <c r="D7956">
        <v>0.639999985694885</v>
      </c>
      <c r="E7956">
        <v>1.03861248493194</v>
      </c>
      <c r="F7956">
        <v>15.6801414489746</v>
      </c>
      <c r="G7956">
        <v>0.580676794052124</v>
      </c>
      <c r="H7956">
        <f ca="1" t="shared" si="795"/>
        <v>2</v>
      </c>
    </row>
    <row r="7957" spans="1:8">
      <c r="A7957">
        <v>0.5400390625</v>
      </c>
      <c r="B7957">
        <v>5.09245014190673</v>
      </c>
      <c r="C7957">
        <v>-0.062950819730759</v>
      </c>
      <c r="D7957">
        <v>0.577049195766449</v>
      </c>
      <c r="E7957">
        <v>1.03581964969635</v>
      </c>
      <c r="F7957">
        <v>15.1194610595703</v>
      </c>
      <c r="G7957">
        <v>0.335436522960663</v>
      </c>
      <c r="H7957">
        <f ca="1" t="shared" si="795"/>
        <v>0</v>
      </c>
    </row>
    <row r="7958" spans="1:8">
      <c r="A7958">
        <v>-1.010009765625</v>
      </c>
      <c r="B7958">
        <v>3.29298377037048</v>
      </c>
      <c r="C7958">
        <v>0</v>
      </c>
      <c r="D7958">
        <v>0</v>
      </c>
      <c r="E7958">
        <v>1.03321266174316</v>
      </c>
      <c r="F7958">
        <v>14.574215888977</v>
      </c>
      <c r="G7958">
        <v>0.473642587661743</v>
      </c>
      <c r="H7958">
        <f ca="1" t="shared" si="795"/>
        <v>1</v>
      </c>
    </row>
    <row r="7959" spans="1:8">
      <c r="A7959">
        <v>0.06005859375</v>
      </c>
      <c r="B7959">
        <v>5.45694971084594</v>
      </c>
      <c r="C7959">
        <v>-0.128000006079674</v>
      </c>
      <c r="D7959">
        <v>-0.128000006079674</v>
      </c>
      <c r="E7959">
        <v>1.01516914367675</v>
      </c>
      <c r="F7959">
        <v>9.92227363586425</v>
      </c>
      <c r="G7959">
        <v>0.354366004467011</v>
      </c>
      <c r="H7959">
        <f ca="1" t="shared" si="795"/>
        <v>0</v>
      </c>
    </row>
    <row r="7960" spans="1:8">
      <c r="A7960">
        <v>-2.06005859375</v>
      </c>
      <c r="B7960">
        <v>6.95132827758789</v>
      </c>
      <c r="C7960">
        <v>0.088275864720345</v>
      </c>
      <c r="D7960">
        <v>-0.551724135875702</v>
      </c>
      <c r="E7960">
        <v>1.03147101402282</v>
      </c>
      <c r="F7960">
        <v>14.1969470977783</v>
      </c>
      <c r="G7960">
        <v>0.423437178134918</v>
      </c>
      <c r="H7960">
        <f ca="1" t="shared" si="795"/>
        <v>0</v>
      </c>
    </row>
    <row r="7961" spans="1:8">
      <c r="A7961">
        <v>-2.429931640625</v>
      </c>
      <c r="B7961">
        <v>4.18438673019409</v>
      </c>
      <c r="C7961">
        <v>-0.022068966180086</v>
      </c>
      <c r="D7961">
        <v>-0.662068963050842</v>
      </c>
      <c r="E7961">
        <v>1.02574133872985</v>
      </c>
      <c r="F7961">
        <v>12.8696527481079</v>
      </c>
      <c r="G7961">
        <v>0.503082692623138</v>
      </c>
      <c r="H7961">
        <f ca="1" t="shared" si="795"/>
        <v>0</v>
      </c>
    </row>
    <row r="7962" spans="1:8">
      <c r="A7962">
        <v>2.510009765625</v>
      </c>
      <c r="B7962">
        <v>10.3482341766357</v>
      </c>
      <c r="C7962">
        <v>-0.256000012159348</v>
      </c>
      <c r="D7962">
        <v>0.38400000333786</v>
      </c>
      <c r="E7962">
        <v>1.00289285182952</v>
      </c>
      <c r="F7962">
        <v>4.35510969161987</v>
      </c>
      <c r="G7962">
        <v>0.302115857601166</v>
      </c>
      <c r="H7962">
        <f ca="1" t="shared" si="795"/>
        <v>1</v>
      </c>
    </row>
    <row r="7963" spans="1:8">
      <c r="A7963">
        <v>-3.739990234375</v>
      </c>
      <c r="B7963">
        <v>1.9828290939331</v>
      </c>
      <c r="C7963">
        <v>0.061538461595774</v>
      </c>
      <c r="D7963">
        <v>0.061538461595774</v>
      </c>
      <c r="E7963">
        <v>1.08185398578643</v>
      </c>
      <c r="F7963">
        <v>22.4424629211425</v>
      </c>
      <c r="G7963">
        <v>0.585451543331146</v>
      </c>
      <c r="H7963">
        <f ca="1" t="shared" ref="H7963:H7972" si="796">RANDBETWEEN(0,2)</f>
        <v>1</v>
      </c>
    </row>
    <row r="7964" spans="1:8">
      <c r="A7964">
        <v>4.550048828125</v>
      </c>
      <c r="B7964">
        <v>8.04658699035644</v>
      </c>
      <c r="C7964">
        <v>0.479999989271164</v>
      </c>
      <c r="D7964">
        <v>1.75999999046325</v>
      </c>
      <c r="E7964">
        <v>1.0096435546875</v>
      </c>
      <c r="F7964">
        <v>7.92936468124389</v>
      </c>
      <c r="G7964">
        <v>0.358924329280853</v>
      </c>
      <c r="H7964">
        <f ca="1" t="shared" si="796"/>
        <v>0</v>
      </c>
    </row>
    <row r="7965" spans="1:8">
      <c r="A7965">
        <v>-5.530029296875</v>
      </c>
      <c r="B7965">
        <v>2.49084186553955</v>
      </c>
      <c r="C7965">
        <v>0.590769231319427</v>
      </c>
      <c r="D7965">
        <v>-0.049230769276619</v>
      </c>
      <c r="E7965">
        <v>1.05341386795044</v>
      </c>
      <c r="F7965">
        <v>18.333173751831</v>
      </c>
      <c r="G7965">
        <v>0.546512544155121</v>
      </c>
      <c r="H7965">
        <f ca="1" t="shared" si="796"/>
        <v>0</v>
      </c>
    </row>
    <row r="7966" spans="1:8">
      <c r="A7966">
        <v>-5.830078125</v>
      </c>
      <c r="B7966">
        <v>1.96072113513946</v>
      </c>
      <c r="C7966">
        <v>-0.532783508300781</v>
      </c>
      <c r="D7966">
        <v>0.747216522693634</v>
      </c>
      <c r="E7966">
        <v>1.13307559490203</v>
      </c>
      <c r="F7966">
        <v>28.0622615814208</v>
      </c>
      <c r="G7966">
        <v>0.64023745059967</v>
      </c>
      <c r="H7966">
        <f ca="1" t="shared" si="796"/>
        <v>1</v>
      </c>
    </row>
    <row r="7967" spans="1:8">
      <c r="A7967">
        <v>1.669921875</v>
      </c>
      <c r="B7967">
        <v>4.67457151412963</v>
      </c>
      <c r="C7967">
        <v>-0.639999985694885</v>
      </c>
      <c r="D7967">
        <v>0.639999985694885</v>
      </c>
      <c r="E7967">
        <v>1.02681195735931</v>
      </c>
      <c r="F7967">
        <v>13.128846168518</v>
      </c>
      <c r="G7967">
        <v>0.479433953762054</v>
      </c>
      <c r="H7967">
        <f ca="1" t="shared" si="796"/>
        <v>0</v>
      </c>
    </row>
    <row r="7968" spans="1:8">
      <c r="A7968">
        <v>-0.06005859375</v>
      </c>
      <c r="B7968">
        <v>7.74891805648803</v>
      </c>
      <c r="C7968">
        <v>0</v>
      </c>
      <c r="D7968">
        <v>0</v>
      </c>
      <c r="E7968">
        <v>1.00129783153533</v>
      </c>
      <c r="F7968">
        <v>2.91899490356445</v>
      </c>
      <c r="G7968">
        <v>0.393719732761383</v>
      </c>
      <c r="H7968">
        <f ca="1" t="shared" si="796"/>
        <v>1</v>
      </c>
    </row>
    <row r="7969" spans="1:8">
      <c r="A7969">
        <v>-3.68994140625</v>
      </c>
      <c r="B7969">
        <v>5.50776147842407</v>
      </c>
      <c r="C7969">
        <v>0</v>
      </c>
      <c r="D7969">
        <v>-0.639999985694885</v>
      </c>
      <c r="E7969">
        <v>1.02914416790008</v>
      </c>
      <c r="F7969">
        <v>13.6749458312988</v>
      </c>
      <c r="G7969">
        <v>0.501401245594025</v>
      </c>
      <c r="H7969">
        <f ca="1" t="shared" si="796"/>
        <v>0</v>
      </c>
    </row>
    <row r="7970" spans="1:8">
      <c r="A7970">
        <v>1.199951171875</v>
      </c>
      <c r="B7970">
        <v>4.27439928054809</v>
      </c>
      <c r="C7970">
        <v>-0.264827579259872</v>
      </c>
      <c r="D7970">
        <v>1.65517246723175</v>
      </c>
      <c r="E7970">
        <v>1.02222943305969</v>
      </c>
      <c r="F7970">
        <v>11.9767255783081</v>
      </c>
      <c r="G7970">
        <v>0.323752164840698</v>
      </c>
      <c r="H7970">
        <f ca="1" t="shared" si="796"/>
        <v>2</v>
      </c>
    </row>
    <row r="7971" spans="1:8">
      <c r="A7971">
        <v>-2.97998046875</v>
      </c>
      <c r="B7971">
        <v>4.47828006744384</v>
      </c>
      <c r="C7971">
        <v>0.049230769276619</v>
      </c>
      <c r="D7971">
        <v>-0.590769231319427</v>
      </c>
      <c r="E7971">
        <v>1.01290333271026</v>
      </c>
      <c r="F7971">
        <v>9.15982437133789</v>
      </c>
      <c r="G7971">
        <v>0.488038837909698</v>
      </c>
      <c r="H7971">
        <f ca="1" t="shared" si="796"/>
        <v>0</v>
      </c>
    </row>
    <row r="7972" spans="1:8">
      <c r="A7972">
        <v>5.030029296875</v>
      </c>
      <c r="B7972">
        <v>5.59654951095581</v>
      </c>
      <c r="C7972">
        <v>0.283675670623779</v>
      </c>
      <c r="D7972">
        <v>2.20367574691772</v>
      </c>
      <c r="E7972">
        <v>1.14430093765258</v>
      </c>
      <c r="F7972">
        <v>29.1001720428466</v>
      </c>
      <c r="G7972">
        <v>0.34732711315155</v>
      </c>
      <c r="H7972">
        <f ca="1" t="shared" si="796"/>
        <v>1</v>
      </c>
    </row>
    <row r="7973" spans="1:8">
      <c r="A7973">
        <v>1.780029296875</v>
      </c>
      <c r="B7973">
        <v>7.42927026748657</v>
      </c>
      <c r="C7973">
        <v>-1.15199995040893</v>
      </c>
      <c r="D7973">
        <v>3.96799993515014</v>
      </c>
      <c r="E7973">
        <v>1.10947334766387</v>
      </c>
      <c r="F7973">
        <v>25.6797657012939</v>
      </c>
      <c r="G7973">
        <v>0.264817327260971</v>
      </c>
      <c r="H7973">
        <f ca="1" t="shared" ref="H7973:H7982" si="797">RANDBETWEEN(0,2)</f>
        <v>1</v>
      </c>
    </row>
    <row r="7974" spans="1:8">
      <c r="A7974">
        <v>-0.1600341796875</v>
      </c>
      <c r="B7974">
        <v>7.7713656425476</v>
      </c>
      <c r="C7974">
        <v>0.512000024318695</v>
      </c>
      <c r="D7974">
        <v>-0.128000006079674</v>
      </c>
      <c r="E7974">
        <v>1.00647234916687</v>
      </c>
      <c r="F7974">
        <v>6.50463438034057</v>
      </c>
      <c r="G7974">
        <v>0.327857792377472</v>
      </c>
      <c r="H7974">
        <f ca="1" t="shared" si="797"/>
        <v>1</v>
      </c>
    </row>
    <row r="7975" spans="1:8">
      <c r="A7975">
        <v>-0.760009765625</v>
      </c>
      <c r="B7975">
        <v>16.7541103363037</v>
      </c>
      <c r="C7975">
        <v>0</v>
      </c>
      <c r="D7975">
        <v>-0.639999985694885</v>
      </c>
      <c r="E7975">
        <v>1.00049936771392</v>
      </c>
      <c r="F7975">
        <v>1.81124806404113</v>
      </c>
      <c r="G7975">
        <v>0.353644073009491</v>
      </c>
      <c r="H7975">
        <f ca="1" t="shared" si="797"/>
        <v>2</v>
      </c>
    </row>
    <row r="7976" spans="1:8">
      <c r="A7976">
        <v>0.27001953125</v>
      </c>
      <c r="B7976">
        <v>5.88769006729126</v>
      </c>
      <c r="C7976">
        <v>-0.441379308700562</v>
      </c>
      <c r="D7976">
        <v>-0.441379308700562</v>
      </c>
      <c r="E7976">
        <v>1.02846443653106</v>
      </c>
      <c r="F7976">
        <v>13.5182847976684</v>
      </c>
      <c r="G7976">
        <v>0.508378207683563</v>
      </c>
      <c r="H7976">
        <f ca="1" t="shared" si="797"/>
        <v>0</v>
      </c>
    </row>
    <row r="7977" spans="1:8">
      <c r="A7977">
        <v>-3.7099609375</v>
      </c>
      <c r="B7977">
        <v>6.99683713912963</v>
      </c>
      <c r="C7977">
        <v>0.781176447868347</v>
      </c>
      <c r="D7977">
        <v>-0.498823523521423</v>
      </c>
      <c r="E7977">
        <v>1.02056682109832</v>
      </c>
      <c r="F7977">
        <v>11.5279731750488</v>
      </c>
      <c r="G7977">
        <v>0.577896416187286</v>
      </c>
      <c r="H7977">
        <f ca="1" t="shared" si="797"/>
        <v>2</v>
      </c>
    </row>
    <row r="7978" spans="1:8">
      <c r="A7978">
        <v>3.7900390625</v>
      </c>
      <c r="B7978">
        <v>16.4600658416748</v>
      </c>
      <c r="C7978">
        <v>0</v>
      </c>
      <c r="D7978">
        <v>0</v>
      </c>
      <c r="E7978">
        <v>1.00039947032928</v>
      </c>
      <c r="F7978">
        <v>1.62013745307922</v>
      </c>
      <c r="G7978">
        <v>0.338081300258636</v>
      </c>
      <c r="H7978">
        <f ca="1" t="shared" si="797"/>
        <v>0</v>
      </c>
    </row>
    <row r="7979" spans="1:8">
      <c r="A7979">
        <v>-5.139892578125</v>
      </c>
      <c r="B7979">
        <v>5.08314800262451</v>
      </c>
      <c r="C7979">
        <v>0.614400029182434</v>
      </c>
      <c r="D7979">
        <v>0.614400029182434</v>
      </c>
      <c r="E7979">
        <v>1.06688666343689</v>
      </c>
      <c r="F7979">
        <v>20.4062843322753</v>
      </c>
      <c r="G7979">
        <v>0.589889287948608</v>
      </c>
      <c r="H7979">
        <f ca="1" t="shared" si="797"/>
        <v>0</v>
      </c>
    </row>
    <row r="7980" spans="1:8">
      <c r="A7980">
        <v>-0.530029296875</v>
      </c>
      <c r="B7980">
        <v>3.8601050376892</v>
      </c>
      <c r="C7980">
        <v>-0.061538461595774</v>
      </c>
      <c r="D7980">
        <v>-0.061538461595774</v>
      </c>
      <c r="E7980">
        <v>1.07704257965087</v>
      </c>
      <c r="F7980">
        <v>21.8137531280517</v>
      </c>
      <c r="G7980">
        <v>0.51174134016037</v>
      </c>
      <c r="H7980">
        <f ca="1" t="shared" si="797"/>
        <v>1</v>
      </c>
    </row>
    <row r="7981" spans="1:8">
      <c r="A7981">
        <v>-2.56005859375</v>
      </c>
      <c r="B7981">
        <v>0.822532534599304</v>
      </c>
      <c r="C7981">
        <v>-0.758938074111938</v>
      </c>
      <c r="D7981">
        <v>1.161062002182</v>
      </c>
      <c r="E7981">
        <v>1.0862762928009</v>
      </c>
      <c r="F7981">
        <v>23.0012092590332</v>
      </c>
      <c r="G7981">
        <v>0.529792666435242</v>
      </c>
      <c r="H7981">
        <f ca="1" t="shared" si="797"/>
        <v>1</v>
      </c>
    </row>
    <row r="7982" spans="1:8">
      <c r="A7982">
        <v>1.1800537109375</v>
      </c>
      <c r="B7982">
        <v>5.46256923675537</v>
      </c>
      <c r="C7982">
        <v>0.159999996423721</v>
      </c>
      <c r="D7982">
        <v>0.159999996423721</v>
      </c>
      <c r="E7982">
        <v>1.00805926322937</v>
      </c>
      <c r="F7982">
        <v>7.2535605430603</v>
      </c>
      <c r="G7982">
        <v>0.355906695127487</v>
      </c>
      <c r="H7982">
        <f ca="1" t="shared" si="797"/>
        <v>1</v>
      </c>
    </row>
    <row r="7983" spans="1:8">
      <c r="A7983">
        <v>3.070068359375</v>
      </c>
      <c r="B7983">
        <v>2.58145642280578</v>
      </c>
      <c r="C7983">
        <v>-0.639999985694885</v>
      </c>
      <c r="D7983">
        <v>0.639999985694885</v>
      </c>
      <c r="E7983">
        <v>1.04732775688171</v>
      </c>
      <c r="F7983">
        <v>17.299108505249</v>
      </c>
      <c r="G7983">
        <v>0.460969209671021</v>
      </c>
      <c r="H7983">
        <f ca="1" t="shared" ref="H7983:H7992" si="798">RANDBETWEEN(0,2)</f>
        <v>0</v>
      </c>
    </row>
    <row r="7984" spans="1:8">
      <c r="A7984">
        <v>0.719970703125</v>
      </c>
      <c r="B7984">
        <v>5.32650756835937</v>
      </c>
      <c r="C7984">
        <v>0.639999985694885</v>
      </c>
      <c r="D7984">
        <v>-0.639999985694885</v>
      </c>
      <c r="E7984">
        <v>1.0246695280075</v>
      </c>
      <c r="F7984">
        <v>12.6043825149536</v>
      </c>
      <c r="G7984">
        <v>0.52795535326004</v>
      </c>
      <c r="H7984">
        <f ca="1" t="shared" si="798"/>
        <v>1</v>
      </c>
    </row>
    <row r="7985" spans="1:8">
      <c r="A7985">
        <v>-1.580078125</v>
      </c>
      <c r="B7985">
        <v>3.13456439971923</v>
      </c>
      <c r="C7985">
        <v>-0.871724128723145</v>
      </c>
      <c r="D7985">
        <v>0.408275872468948</v>
      </c>
      <c r="E7985">
        <v>1.04532301425933</v>
      </c>
      <c r="F7985">
        <v>16.9423580169677</v>
      </c>
      <c r="G7985">
        <v>0.478458344936371</v>
      </c>
      <c r="H7985">
        <f ca="1" t="shared" si="798"/>
        <v>0</v>
      </c>
    </row>
    <row r="7986" spans="1:8">
      <c r="A7986">
        <v>0.360107421875</v>
      </c>
      <c r="B7986">
        <v>4.52838897705078</v>
      </c>
      <c r="C7986">
        <v>-0.659200012683868</v>
      </c>
      <c r="D7986">
        <v>-0.659200012683868</v>
      </c>
      <c r="E7986">
        <v>1.04158961772918</v>
      </c>
      <c r="F7986">
        <v>16.2539176940917</v>
      </c>
      <c r="G7986">
        <v>0.521993398666382</v>
      </c>
      <c r="H7986">
        <f ca="1" t="shared" si="798"/>
        <v>0</v>
      </c>
    </row>
    <row r="7987" spans="1:8">
      <c r="A7987">
        <v>-1.330078125</v>
      </c>
      <c r="B7987">
        <v>2.00869178771972</v>
      </c>
      <c r="C7987">
        <v>-0.319999992847443</v>
      </c>
      <c r="D7987">
        <v>-0.319999992847443</v>
      </c>
      <c r="E7987">
        <v>1.00577735900878</v>
      </c>
      <c r="F7987">
        <v>6.14724826812744</v>
      </c>
      <c r="G7987">
        <v>0.550726532936096</v>
      </c>
      <c r="H7987">
        <f ca="1" t="shared" si="798"/>
        <v>1</v>
      </c>
    </row>
    <row r="7988" spans="1:8">
      <c r="A7988">
        <v>1.7900390625</v>
      </c>
      <c r="B7988">
        <v>9.18325519561767</v>
      </c>
      <c r="C7988">
        <v>-0.935384631156921</v>
      </c>
      <c r="D7988">
        <v>0.984615385532379</v>
      </c>
      <c r="E7988">
        <v>1.00845551490783</v>
      </c>
      <c r="F7988">
        <v>7.42854976654052</v>
      </c>
      <c r="G7988">
        <v>0.334126621484756</v>
      </c>
      <c r="H7988">
        <f ca="1" t="shared" si="798"/>
        <v>0</v>
      </c>
    </row>
    <row r="7989" spans="1:8">
      <c r="A7989">
        <v>-2.739990234375</v>
      </c>
      <c r="B7989">
        <v>6.73164510726928</v>
      </c>
      <c r="C7989">
        <v>0.512000024318695</v>
      </c>
      <c r="D7989">
        <v>-0.128000006079674</v>
      </c>
      <c r="E7989">
        <v>1.03311598300933</v>
      </c>
      <c r="F7989">
        <v>14.553557395935</v>
      </c>
      <c r="G7989">
        <v>0.485521793365479</v>
      </c>
      <c r="H7989">
        <f ca="1" t="shared" si="798"/>
        <v>1</v>
      </c>
    </row>
    <row r="7990" spans="1:8">
      <c r="A7990">
        <v>-0.27001953125</v>
      </c>
      <c r="B7990">
        <v>2.17140293121337</v>
      </c>
      <c r="C7990">
        <v>-0.544000029563904</v>
      </c>
      <c r="D7990">
        <v>0.736000001430511</v>
      </c>
      <c r="E7990">
        <v>1.00647234916687</v>
      </c>
      <c r="F7990">
        <v>6.50463438034057</v>
      </c>
      <c r="G7990">
        <v>0.33437967300415</v>
      </c>
      <c r="H7990">
        <f ca="1" t="shared" si="798"/>
        <v>0</v>
      </c>
    </row>
    <row r="7991" spans="1:8">
      <c r="A7991">
        <v>-3.570068359375</v>
      </c>
      <c r="B7991">
        <v>5.17272186279296</v>
      </c>
      <c r="C7991">
        <v>-0.639999985694885</v>
      </c>
      <c r="D7991">
        <v>0.639999985694885</v>
      </c>
      <c r="E7991">
        <v>1.2092136144638</v>
      </c>
      <c r="F7991">
        <v>34.2272224426269</v>
      </c>
      <c r="G7991">
        <v>0.615813791751862</v>
      </c>
      <c r="H7991">
        <f ca="1" t="shared" si="798"/>
        <v>0</v>
      </c>
    </row>
    <row r="7992" spans="1:8">
      <c r="A7992">
        <v>-5.56005859375</v>
      </c>
      <c r="B7992">
        <v>4.82831382751464</v>
      </c>
      <c r="C7992">
        <v>1.27999997138977</v>
      </c>
      <c r="D7992">
        <v>-0.639999985694885</v>
      </c>
      <c r="E7992">
        <v>1.06275939941406</v>
      </c>
      <c r="F7992">
        <v>19.7988758087158</v>
      </c>
      <c r="G7992">
        <v>0.616786181926727</v>
      </c>
      <c r="H7992">
        <f ca="1" t="shared" si="798"/>
        <v>0</v>
      </c>
    </row>
    <row r="7993" spans="1:8">
      <c r="A7993">
        <v>-6.5</v>
      </c>
      <c r="B7993">
        <v>6.56241750717163</v>
      </c>
      <c r="C7993">
        <v>1.50588238239288</v>
      </c>
      <c r="D7993">
        <v>-1.05411767959594</v>
      </c>
      <c r="E7993">
        <v>1.05634915828704</v>
      </c>
      <c r="F7993">
        <v>18.8082122802734</v>
      </c>
      <c r="G7993">
        <v>0.487265765666962</v>
      </c>
      <c r="H7993">
        <f ca="1" t="shared" ref="H7993:H8002" si="799">RANDBETWEEN(0,2)</f>
        <v>0</v>
      </c>
    </row>
    <row r="7994" spans="1:8">
      <c r="A7994">
        <v>0.260009765625</v>
      </c>
      <c r="B7994">
        <v>7.01693201065063</v>
      </c>
      <c r="C7994">
        <v>-0.093658536672592</v>
      </c>
      <c r="D7994">
        <v>0.546341478824615</v>
      </c>
      <c r="E7994">
        <v>1.02885293960571</v>
      </c>
      <c r="F7994">
        <v>13.6080598831176</v>
      </c>
      <c r="G7994">
        <v>0.399227768182755</v>
      </c>
      <c r="H7994">
        <f ca="1" t="shared" si="799"/>
        <v>0</v>
      </c>
    </row>
    <row r="7995" spans="1:8">
      <c r="A7995">
        <v>0.8900146484375</v>
      </c>
      <c r="B7995">
        <v>3.24775528907775</v>
      </c>
      <c r="C7995">
        <v>0.217358484864235</v>
      </c>
      <c r="D7995">
        <v>-0.422641515731812</v>
      </c>
      <c r="E7995">
        <v>1.02846443653106</v>
      </c>
      <c r="F7995">
        <v>13.5182847976684</v>
      </c>
      <c r="G7995">
        <v>0.517336964607239</v>
      </c>
      <c r="H7995">
        <f ca="1" t="shared" si="799"/>
        <v>2</v>
      </c>
    </row>
    <row r="7996" spans="1:8">
      <c r="A7996">
        <v>-0.919921875</v>
      </c>
      <c r="B7996">
        <v>4.80642366409301</v>
      </c>
      <c r="C7996">
        <v>-0.587294101715088</v>
      </c>
      <c r="D7996">
        <v>0.052705883979797</v>
      </c>
      <c r="E7996">
        <v>1.06548142433166</v>
      </c>
      <c r="F7996">
        <v>20.2019691467285</v>
      </c>
      <c r="G7996">
        <v>0.478061974048615</v>
      </c>
      <c r="H7996">
        <f ca="1" t="shared" si="799"/>
        <v>1</v>
      </c>
    </row>
    <row r="7997" spans="1:8">
      <c r="A7997">
        <v>0.1201171875</v>
      </c>
      <c r="B7997">
        <v>3.66926908493042</v>
      </c>
      <c r="C7997">
        <v>-0.376470595598221</v>
      </c>
      <c r="D7997">
        <v>0.263529419898987</v>
      </c>
      <c r="E7997">
        <v>1.00488305091857</v>
      </c>
      <c r="F7997">
        <v>5.65357255935669</v>
      </c>
      <c r="G7997">
        <v>0.681645095348358</v>
      </c>
      <c r="H7997">
        <f ca="1" t="shared" si="799"/>
        <v>2</v>
      </c>
    </row>
    <row r="7998" spans="1:8">
      <c r="A7998">
        <v>-4.85009765625</v>
      </c>
      <c r="B7998">
        <v>6.94917774200439</v>
      </c>
      <c r="C7998">
        <v>0.701538443565369</v>
      </c>
      <c r="D7998">
        <v>-0.578461527824402</v>
      </c>
      <c r="E7998">
        <v>1.02301084995269</v>
      </c>
      <c r="F7998">
        <v>12.1815347671508</v>
      </c>
      <c r="G7998">
        <v>0.536685407161713</v>
      </c>
      <c r="H7998">
        <f ca="1" t="shared" si="799"/>
        <v>2</v>
      </c>
    </row>
    <row r="7999" spans="1:8">
      <c r="A7999">
        <v>-4.75</v>
      </c>
      <c r="B7999">
        <v>0.18916817009449</v>
      </c>
      <c r="C7999">
        <v>5.7307014465332</v>
      </c>
      <c r="D7999">
        <v>1.25070142745971</v>
      </c>
      <c r="E7999">
        <v>1.87272977828979</v>
      </c>
      <c r="F7999">
        <v>57.754524230957</v>
      </c>
      <c r="G7999">
        <v>0.230870217084885</v>
      </c>
      <c r="H7999">
        <f ca="1" t="shared" si="799"/>
        <v>1</v>
      </c>
    </row>
    <row r="8000" spans="1:8">
      <c r="A8000">
        <v>-1.919921875</v>
      </c>
      <c r="B8000">
        <v>9.27046775817871</v>
      </c>
      <c r="C8000">
        <v>0.613698601722717</v>
      </c>
      <c r="D8000">
        <v>-1.30630135536193</v>
      </c>
      <c r="E8000">
        <v>1.04923343658447</v>
      </c>
      <c r="F8000">
        <v>17.630516052246</v>
      </c>
      <c r="G8000">
        <v>0.484283298254013</v>
      </c>
      <c r="H8000">
        <f ca="1" t="shared" si="799"/>
        <v>0</v>
      </c>
    </row>
    <row r="8001" spans="1:8">
      <c r="A8001">
        <v>0.3599853515625</v>
      </c>
      <c r="B8001">
        <v>4.39000082015991</v>
      </c>
      <c r="C8001">
        <v>0.563199996948242</v>
      </c>
      <c r="D8001">
        <v>-0.076800003647804</v>
      </c>
      <c r="E8001">
        <v>1.01713526248931</v>
      </c>
      <c r="F8001">
        <v>10.5372037887573</v>
      </c>
      <c r="G8001">
        <v>0.353641003370285</v>
      </c>
      <c r="H8001">
        <f ca="1" t="shared" si="799"/>
        <v>2</v>
      </c>
    </row>
    <row r="8002" spans="1:8">
      <c r="A8002">
        <v>-2.4100341796875</v>
      </c>
      <c r="B8002">
        <v>4.87945318222045</v>
      </c>
      <c r="C8002">
        <v>0.159999996423721</v>
      </c>
      <c r="D8002">
        <v>0.159999996423721</v>
      </c>
      <c r="E8002">
        <v>1.00647234916687</v>
      </c>
      <c r="F8002">
        <v>6.50463438034057</v>
      </c>
      <c r="G8002">
        <v>0.380361378192902</v>
      </c>
      <c r="H8002">
        <f ca="1" t="shared" si="799"/>
        <v>0</v>
      </c>
    </row>
    <row r="8003" spans="1:8">
      <c r="A8003">
        <v>-0.1201171875</v>
      </c>
      <c r="B8003">
        <v>3.21887588500976</v>
      </c>
      <c r="C8003">
        <v>0</v>
      </c>
      <c r="D8003">
        <v>0</v>
      </c>
      <c r="E8003">
        <v>1.02613079547882</v>
      </c>
      <c r="F8003">
        <v>12.9645881652832</v>
      </c>
      <c r="G8003">
        <v>0.438431024551392</v>
      </c>
      <c r="H8003">
        <f ca="1" t="shared" ref="H8003:H8012" si="800">RANDBETWEEN(0,2)</f>
        <v>0</v>
      </c>
    </row>
    <row r="8004" spans="1:8">
      <c r="A8004">
        <v>0.199951171875</v>
      </c>
      <c r="B8004">
        <v>8.3373908996582</v>
      </c>
      <c r="C8004">
        <v>-0.716799974441528</v>
      </c>
      <c r="D8004">
        <v>1.20319998264312</v>
      </c>
      <c r="E8004">
        <v>1.01713526248931</v>
      </c>
      <c r="F8004">
        <v>10.5372037887573</v>
      </c>
      <c r="G8004">
        <v>0.4051333963871</v>
      </c>
      <c r="H8004">
        <f ca="1" t="shared" si="800"/>
        <v>1</v>
      </c>
    </row>
    <row r="8005" spans="1:8">
      <c r="A8005">
        <v>1.570068359375</v>
      </c>
      <c r="B8005">
        <v>5.06455183029174</v>
      </c>
      <c r="C8005">
        <v>-0.377704918384552</v>
      </c>
      <c r="D8005">
        <v>0.262295067310333</v>
      </c>
      <c r="E8005">
        <v>1.03957378864288</v>
      </c>
      <c r="F8005">
        <v>15.8679809570312</v>
      </c>
      <c r="G8005">
        <v>0.564678847789764</v>
      </c>
      <c r="H8005">
        <f ca="1" t="shared" si="800"/>
        <v>2</v>
      </c>
    </row>
    <row r="8006" spans="1:8">
      <c r="A8006">
        <v>-10.56005859375</v>
      </c>
      <c r="B8006">
        <v>6.28930234909057</v>
      </c>
      <c r="C8006">
        <v>3.04146790504455</v>
      </c>
      <c r="D8006">
        <v>-1.43853211402893</v>
      </c>
      <c r="E8006">
        <v>1.06510639190673</v>
      </c>
      <c r="F8006">
        <v>20.1470127105712</v>
      </c>
      <c r="G8006">
        <v>0.531792104244232</v>
      </c>
      <c r="H8006">
        <f ca="1" t="shared" si="800"/>
        <v>2</v>
      </c>
    </row>
    <row r="8007" spans="1:8">
      <c r="A8007">
        <v>0.6600341796875</v>
      </c>
      <c r="B8007">
        <v>4.23898601531982</v>
      </c>
      <c r="C8007">
        <v>-0.102399997413158</v>
      </c>
      <c r="D8007">
        <v>0.537599980831146</v>
      </c>
      <c r="E8007">
        <v>1.02310860157012</v>
      </c>
      <c r="F8007">
        <v>12.2068653106689</v>
      </c>
      <c r="G8007">
        <v>0.406953901052475</v>
      </c>
      <c r="H8007">
        <f ca="1" t="shared" si="800"/>
        <v>2</v>
      </c>
    </row>
    <row r="8008" spans="1:8">
      <c r="A8008">
        <v>-5.489990234375</v>
      </c>
      <c r="B8008">
        <v>1.82568478584289</v>
      </c>
      <c r="C8008">
        <v>-0.398904114961624</v>
      </c>
      <c r="D8008">
        <v>0.881095886230469</v>
      </c>
      <c r="E8008">
        <v>1.10088860988616</v>
      </c>
      <c r="F8008">
        <v>24.7332420349121</v>
      </c>
      <c r="G8008">
        <v>0.556219220161438</v>
      </c>
      <c r="H8008">
        <f ca="1" t="shared" si="800"/>
        <v>2</v>
      </c>
    </row>
    <row r="8009" spans="1:8">
      <c r="A8009">
        <v>1.8299560546875</v>
      </c>
      <c r="B8009">
        <v>6.36206293106079</v>
      </c>
      <c r="C8009">
        <v>0.717198431491852</v>
      </c>
      <c r="D8009">
        <v>0.077198445796967</v>
      </c>
      <c r="E8009">
        <v>1.17707896232605</v>
      </c>
      <c r="F8009">
        <v>31.8522281646728</v>
      </c>
      <c r="G8009">
        <v>0.355800539255142</v>
      </c>
      <c r="H8009">
        <f ca="1" t="shared" si="800"/>
        <v>1</v>
      </c>
    </row>
    <row r="8010" spans="1:8">
      <c r="A8010">
        <v>-2.610107421875</v>
      </c>
      <c r="B8010">
        <v>2.84316778182983</v>
      </c>
      <c r="C8010">
        <v>-0.120754718780518</v>
      </c>
      <c r="D8010">
        <v>-0.760754704475403</v>
      </c>
      <c r="E8010">
        <v>1.04149377346038</v>
      </c>
      <c r="F8010">
        <v>16.2357921600341</v>
      </c>
      <c r="G8010">
        <v>0.445021003484726</v>
      </c>
      <c r="H8010">
        <f ca="1" t="shared" si="800"/>
        <v>2</v>
      </c>
    </row>
    <row r="8011" spans="1:8">
      <c r="A8011">
        <v>1.5899658203125</v>
      </c>
      <c r="B8011">
        <v>2.80651402473449</v>
      </c>
      <c r="C8011">
        <v>-0.479999989271164</v>
      </c>
      <c r="D8011">
        <v>0.800000011920929</v>
      </c>
      <c r="E8011">
        <v>1.00726616382598</v>
      </c>
      <c r="F8011">
        <v>6.88967514038085</v>
      </c>
      <c r="G8011">
        <v>0.285510063171387</v>
      </c>
      <c r="H8011">
        <f ca="1" t="shared" si="800"/>
        <v>2</v>
      </c>
    </row>
    <row r="8012" spans="1:8">
      <c r="A8012">
        <v>-5.68994140625</v>
      </c>
      <c r="B8012">
        <v>8.9815502166748</v>
      </c>
      <c r="C8012">
        <v>0</v>
      </c>
      <c r="D8012">
        <v>-0.639999985694885</v>
      </c>
      <c r="E8012">
        <v>1.00089871883392</v>
      </c>
      <c r="F8012">
        <v>2.42939710617065</v>
      </c>
      <c r="G8012">
        <v>0.607020795345306</v>
      </c>
      <c r="H8012">
        <f ca="1" t="shared" si="800"/>
        <v>1</v>
      </c>
    </row>
    <row r="8013" spans="1:8">
      <c r="A8013">
        <v>0.75</v>
      </c>
      <c r="B8013">
        <v>4.69367122650146</v>
      </c>
      <c r="C8013">
        <v>0.147692307829857</v>
      </c>
      <c r="D8013">
        <v>0.147692307829857</v>
      </c>
      <c r="E8013">
        <v>1.03147101402282</v>
      </c>
      <c r="F8013">
        <v>14.1969470977783</v>
      </c>
      <c r="G8013">
        <v>0.575267493724823</v>
      </c>
      <c r="H8013">
        <f ca="1" t="shared" ref="H8013:H8022" si="801">RANDBETWEEN(0,2)</f>
        <v>1</v>
      </c>
    </row>
    <row r="8014" spans="1:8">
      <c r="A8014">
        <v>0.489990234375</v>
      </c>
      <c r="B8014">
        <v>4.90803241729736</v>
      </c>
      <c r="C8014">
        <v>1.05411767959594</v>
      </c>
      <c r="D8014">
        <v>-0.225882351398468</v>
      </c>
      <c r="E8014">
        <v>1.07267522811889</v>
      </c>
      <c r="F8014">
        <v>21.2226734161376</v>
      </c>
      <c r="G8014">
        <v>0.472242742776871</v>
      </c>
      <c r="H8014">
        <f ca="1" t="shared" si="801"/>
        <v>0</v>
      </c>
    </row>
    <row r="8015" spans="1:8">
      <c r="A8015">
        <v>-1.6500244140625</v>
      </c>
      <c r="B8015">
        <v>8.22951126098632</v>
      </c>
      <c r="C8015">
        <v>0</v>
      </c>
      <c r="D8015">
        <v>-0.639999985694885</v>
      </c>
      <c r="E8015">
        <v>1.00179660320282</v>
      </c>
      <c r="F8015">
        <v>3.43363046646118</v>
      </c>
      <c r="G8015">
        <v>0.328276216983795</v>
      </c>
      <c r="H8015">
        <f ca="1" t="shared" si="801"/>
        <v>2</v>
      </c>
    </row>
    <row r="8016" spans="1:8">
      <c r="A8016">
        <v>0.3701171875</v>
      </c>
      <c r="B8016">
        <v>7.00347328186035</v>
      </c>
      <c r="C8016">
        <v>-0.963595509529114</v>
      </c>
      <c r="D8016">
        <v>0.956404507160187</v>
      </c>
      <c r="E8016">
        <v>1.01556265354156</v>
      </c>
      <c r="F8016">
        <v>10.0485296249389</v>
      </c>
      <c r="G8016">
        <v>0.654217839241028</v>
      </c>
      <c r="H8016">
        <f ca="1" t="shared" si="801"/>
        <v>0</v>
      </c>
    </row>
    <row r="8017" spans="1:8">
      <c r="A8017">
        <v>-2.280029296875</v>
      </c>
      <c r="B8017">
        <v>3.41129875183105</v>
      </c>
      <c r="C8017">
        <v>-0.752941191196442</v>
      </c>
      <c r="D8017">
        <v>1.16705882549285</v>
      </c>
      <c r="E8017">
        <v>1.00488305091857</v>
      </c>
      <c r="F8017">
        <v>5.65357255935669</v>
      </c>
      <c r="G8017">
        <v>0.646657109260559</v>
      </c>
      <c r="H8017">
        <f ca="1" t="shared" si="801"/>
        <v>1</v>
      </c>
    </row>
    <row r="8018" spans="1:8">
      <c r="A8018">
        <v>-5.389892578125</v>
      </c>
      <c r="B8018">
        <v>2.37157797813415</v>
      </c>
      <c r="C8018">
        <v>-1.27999997138977</v>
      </c>
      <c r="D8018">
        <v>0</v>
      </c>
      <c r="E8018">
        <v>1.16127908229827</v>
      </c>
      <c r="F8018">
        <v>30.5729885101318</v>
      </c>
      <c r="G8018">
        <v>0.597813427448273</v>
      </c>
      <c r="H8018">
        <f ca="1" t="shared" si="801"/>
        <v>2</v>
      </c>
    </row>
    <row r="8019" spans="1:8">
      <c r="A8019">
        <v>-5.199951171875</v>
      </c>
      <c r="B8019">
        <v>1.4612408876419</v>
      </c>
      <c r="C8019">
        <v>0.570810794830322</v>
      </c>
      <c r="D8019">
        <v>-0.069189190864563</v>
      </c>
      <c r="E8019">
        <v>1.03697621822357</v>
      </c>
      <c r="F8019">
        <v>15.3544416427612</v>
      </c>
      <c r="G8019">
        <v>0.476180225610733</v>
      </c>
      <c r="H8019">
        <f ca="1" t="shared" si="801"/>
        <v>2</v>
      </c>
    </row>
    <row r="8020" spans="1:8">
      <c r="A8020">
        <v>-5.760009765625</v>
      </c>
      <c r="B8020">
        <v>3.65395069122314</v>
      </c>
      <c r="C8020">
        <v>0</v>
      </c>
      <c r="D8020">
        <v>0</v>
      </c>
      <c r="E8020">
        <v>1.01919555664062</v>
      </c>
      <c r="F8020">
        <v>11.1433010101318</v>
      </c>
      <c r="G8020">
        <v>0.4635369181633</v>
      </c>
      <c r="H8020">
        <f ca="1" t="shared" si="801"/>
        <v>2</v>
      </c>
    </row>
    <row r="8021" spans="1:8">
      <c r="A8021">
        <v>-1.949951171875</v>
      </c>
      <c r="B8021">
        <v>5.01707649230957</v>
      </c>
      <c r="C8021">
        <v>0.282482773065567</v>
      </c>
      <c r="D8021">
        <v>-0.357517242431641</v>
      </c>
      <c r="E8021">
        <v>1.11647236347198</v>
      </c>
      <c r="F8021">
        <v>26.4177131652832</v>
      </c>
      <c r="G8021">
        <v>0.622197449207306</v>
      </c>
      <c r="H8021">
        <f ca="1" t="shared" si="801"/>
        <v>1</v>
      </c>
    </row>
    <row r="8022" spans="1:8">
      <c r="A8022">
        <v>-4.780029296875</v>
      </c>
      <c r="B8022">
        <v>5.51456451416015</v>
      </c>
      <c r="C8022">
        <v>-0.772196710109711</v>
      </c>
      <c r="D8022">
        <v>-0.132196724414825</v>
      </c>
      <c r="E8022">
        <v>1.23486721515655</v>
      </c>
      <c r="F8022">
        <v>35.9414634704589</v>
      </c>
      <c r="G8022">
        <v>0.539953529834747</v>
      </c>
      <c r="H8022">
        <f ca="1" t="shared" si="801"/>
        <v>1</v>
      </c>
    </row>
    <row r="8023" spans="1:8">
      <c r="A8023">
        <v>1.989990234375</v>
      </c>
      <c r="B8023">
        <v>2.25266242027282</v>
      </c>
      <c r="C8023">
        <v>0</v>
      </c>
      <c r="D8023">
        <v>1.27999997138977</v>
      </c>
      <c r="E8023">
        <v>1.02183842658996</v>
      </c>
      <c r="F8023">
        <v>11.8728370666503</v>
      </c>
      <c r="G8023">
        <v>0.230911701917648</v>
      </c>
      <c r="H8023">
        <f ca="1" t="shared" ref="H8023:H8032" si="802">RANDBETWEEN(0,2)</f>
        <v>2</v>
      </c>
    </row>
    <row r="8024" spans="1:8">
      <c r="A8024">
        <v>-3.969970703125</v>
      </c>
      <c r="B8024">
        <v>3.45387768745422</v>
      </c>
      <c r="C8024">
        <v>0</v>
      </c>
      <c r="D8024">
        <v>0</v>
      </c>
      <c r="E8024">
        <v>1.08948945999145</v>
      </c>
      <c r="F8024">
        <v>23.3965015411376</v>
      </c>
      <c r="G8024">
        <v>0.53033322095871</v>
      </c>
      <c r="H8024">
        <f ca="1" t="shared" si="802"/>
        <v>1</v>
      </c>
    </row>
    <row r="8025" spans="1:8">
      <c r="A8025">
        <v>2.419921875</v>
      </c>
      <c r="B8025">
        <v>3.05411386489868</v>
      </c>
      <c r="C8025">
        <v>-1.27999997138977</v>
      </c>
      <c r="D8025">
        <v>1.27999997138977</v>
      </c>
      <c r="E8025">
        <v>1.05303454399108</v>
      </c>
      <c r="F8025">
        <v>18.2707157135009</v>
      </c>
      <c r="G8025">
        <v>0.512313723564148</v>
      </c>
      <c r="H8025">
        <f ca="1" t="shared" si="802"/>
        <v>0</v>
      </c>
    </row>
    <row r="8026" spans="1:8">
      <c r="A8026">
        <v>-0.52001953125</v>
      </c>
      <c r="B8026">
        <v>5.45025062561035</v>
      </c>
      <c r="C8026">
        <v>0</v>
      </c>
      <c r="D8026">
        <v>0</v>
      </c>
      <c r="E8026">
        <v>1.00408744812011</v>
      </c>
      <c r="F8026">
        <v>5.17424154281616</v>
      </c>
      <c r="G8026">
        <v>0.554918527603149</v>
      </c>
      <c r="H8026">
        <f ca="1" t="shared" si="802"/>
        <v>2</v>
      </c>
    </row>
    <row r="8027" spans="1:8">
      <c r="A8027">
        <v>0.889892578125</v>
      </c>
      <c r="B8027">
        <v>2.16948366165161</v>
      </c>
      <c r="C8027">
        <v>0.405853658914566</v>
      </c>
      <c r="D8027">
        <v>-0.23414634168148</v>
      </c>
      <c r="E8027">
        <v>1.00726616382598</v>
      </c>
      <c r="F8027">
        <v>6.88967514038085</v>
      </c>
      <c r="G8027">
        <v>0.474522888660431</v>
      </c>
      <c r="H8027">
        <f ca="1" t="shared" si="802"/>
        <v>1</v>
      </c>
    </row>
    <row r="8028" spans="1:8">
      <c r="A8028">
        <v>0.91998291015625</v>
      </c>
      <c r="B8028">
        <v>10.2955532073974</v>
      </c>
      <c r="C8028">
        <v>0.736000001430511</v>
      </c>
      <c r="D8028">
        <v>-0.544000029563904</v>
      </c>
      <c r="E8028">
        <v>1.00159704685211</v>
      </c>
      <c r="F8028">
        <v>3.23768806457519</v>
      </c>
      <c r="G8028">
        <v>0.273796379566193</v>
      </c>
      <c r="H8028">
        <f ca="1" t="shared" si="802"/>
        <v>0</v>
      </c>
    </row>
    <row r="8029" spans="1:8">
      <c r="A8029">
        <v>3.22998046875</v>
      </c>
      <c r="B8029">
        <v>2.93628549575805</v>
      </c>
      <c r="C8029">
        <v>-0.604770660400391</v>
      </c>
      <c r="D8029">
        <v>1.31522941589355</v>
      </c>
      <c r="E8029">
        <v>1.0862762928009</v>
      </c>
      <c r="F8029">
        <v>23.0012092590332</v>
      </c>
      <c r="G8029">
        <v>0.459990561008453</v>
      </c>
      <c r="H8029">
        <f ca="1" t="shared" si="802"/>
        <v>2</v>
      </c>
    </row>
    <row r="8030" spans="1:8">
      <c r="A8030">
        <v>1</v>
      </c>
      <c r="B8030">
        <v>4.50445938110351</v>
      </c>
      <c r="C8030">
        <v>0</v>
      </c>
      <c r="D8030">
        <v>-0.639999985694885</v>
      </c>
      <c r="E8030">
        <v>1.00736534595489</v>
      </c>
      <c r="F8030">
        <v>6.93624782562255</v>
      </c>
      <c r="G8030">
        <v>0.329793035984039</v>
      </c>
      <c r="H8030">
        <f ca="1" t="shared" si="802"/>
        <v>0</v>
      </c>
    </row>
    <row r="8031" spans="1:8">
      <c r="A8031">
        <v>-9.919921875</v>
      </c>
      <c r="B8031">
        <v>6.27294445037841</v>
      </c>
      <c r="C8031">
        <v>1.95522940158844</v>
      </c>
      <c r="D8031">
        <v>-1.24477064609527</v>
      </c>
      <c r="E8031">
        <v>1.12280523777008</v>
      </c>
      <c r="F8031">
        <v>27.061653137207</v>
      </c>
      <c r="G8031">
        <v>0.641306281089783</v>
      </c>
      <c r="H8031">
        <f ca="1" t="shared" si="802"/>
        <v>2</v>
      </c>
    </row>
    <row r="8032" spans="1:8">
      <c r="A8032">
        <v>-0.35009765625</v>
      </c>
      <c r="B8032">
        <v>5.26086664199829</v>
      </c>
      <c r="C8032">
        <v>-0.66953843832016</v>
      </c>
      <c r="D8032">
        <v>-0.0295384619385</v>
      </c>
      <c r="E8032">
        <v>1.04732775688171</v>
      </c>
      <c r="F8032">
        <v>17.299108505249</v>
      </c>
      <c r="G8032">
        <v>0.670877873897552</v>
      </c>
      <c r="H8032">
        <f ca="1" t="shared" si="802"/>
        <v>2</v>
      </c>
    </row>
    <row r="8033" spans="1:8">
      <c r="A8033">
        <v>-1.260009765625</v>
      </c>
      <c r="B8033">
        <v>7.06451892852783</v>
      </c>
      <c r="C8033">
        <v>0.701538443565369</v>
      </c>
      <c r="D8033">
        <v>-0.578461527824402</v>
      </c>
      <c r="E8033">
        <v>1.01831305027008</v>
      </c>
      <c r="F8033">
        <v>10.8880767822265</v>
      </c>
      <c r="G8033">
        <v>0.321830928325653</v>
      </c>
      <c r="H8033">
        <f ca="1" t="shared" ref="H8033:H8042" si="803">RANDBETWEEN(0,2)</f>
        <v>0</v>
      </c>
    </row>
    <row r="8034" spans="1:8">
      <c r="A8034">
        <v>2.43994140625</v>
      </c>
      <c r="B8034">
        <v>13.7762403488159</v>
      </c>
      <c r="C8034">
        <v>0</v>
      </c>
      <c r="D8034">
        <v>0</v>
      </c>
      <c r="E8034">
        <v>1.00049936771392</v>
      </c>
      <c r="F8034">
        <v>1.81124806404113</v>
      </c>
      <c r="G8034">
        <v>0.560491979122162</v>
      </c>
      <c r="H8034">
        <f ca="1" t="shared" si="803"/>
        <v>2</v>
      </c>
    </row>
    <row r="8035" spans="1:8">
      <c r="A8035">
        <v>-0.5999755859375</v>
      </c>
      <c r="B8035">
        <v>10.2955532073974</v>
      </c>
      <c r="C8035">
        <v>0.736000001430511</v>
      </c>
      <c r="D8035">
        <v>-0.544000029563904</v>
      </c>
      <c r="E8035">
        <v>1.00319159030914</v>
      </c>
      <c r="F8035">
        <v>4.57392120361328</v>
      </c>
      <c r="G8035">
        <v>0.331267148256302</v>
      </c>
      <c r="H8035">
        <f ca="1" t="shared" si="803"/>
        <v>1</v>
      </c>
    </row>
    <row r="8036" spans="1:8">
      <c r="A8036">
        <v>-3</v>
      </c>
      <c r="B8036">
        <v>3.75828051567077</v>
      </c>
      <c r="C8036">
        <v>1.24540543556213</v>
      </c>
      <c r="D8036">
        <v>-0.034594595432281</v>
      </c>
      <c r="E8036">
        <v>1.05937063694</v>
      </c>
      <c r="F8036">
        <v>19.2827529907226</v>
      </c>
      <c r="G8036">
        <v>0.515470862388611</v>
      </c>
      <c r="H8036">
        <f ca="1" t="shared" si="803"/>
        <v>1</v>
      </c>
    </row>
    <row r="8037" spans="1:8">
      <c r="A8037">
        <v>-0.669921875</v>
      </c>
      <c r="B8037">
        <v>5.45508098602294</v>
      </c>
      <c r="C8037">
        <v>0.233411759138107</v>
      </c>
      <c r="D8037">
        <v>-0.406588226556778</v>
      </c>
      <c r="E8037">
        <v>1.05984187126159</v>
      </c>
      <c r="F8037">
        <v>19.3555259704589</v>
      </c>
      <c r="G8037">
        <v>0.396219551563263</v>
      </c>
      <c r="H8037">
        <f ca="1" t="shared" si="803"/>
        <v>1</v>
      </c>
    </row>
    <row r="8038" spans="1:8">
      <c r="A8038">
        <v>1.550048828125</v>
      </c>
      <c r="B8038">
        <v>6.22810363769531</v>
      </c>
      <c r="C8038">
        <v>-0.545811295509338</v>
      </c>
      <c r="D8038">
        <v>1.37418866157531</v>
      </c>
      <c r="E8038">
        <v>1.19308745861053</v>
      </c>
      <c r="F8038">
        <v>33.0702781677246</v>
      </c>
      <c r="G8038">
        <v>0.366266787052155</v>
      </c>
      <c r="H8038">
        <f ca="1" t="shared" si="803"/>
        <v>2</v>
      </c>
    </row>
    <row r="8039" spans="1:8">
      <c r="A8039">
        <v>4.010009765625</v>
      </c>
      <c r="B8039">
        <v>6.27095508575439</v>
      </c>
      <c r="C8039">
        <v>-1.02400004863739</v>
      </c>
      <c r="D8039">
        <v>0.896000027656555</v>
      </c>
      <c r="E8039">
        <v>1.01948964595794</v>
      </c>
      <c r="F8039">
        <v>11.2269582748413</v>
      </c>
      <c r="G8039">
        <v>0.303176879882813</v>
      </c>
      <c r="H8039">
        <f ca="1" t="shared" si="803"/>
        <v>2</v>
      </c>
    </row>
    <row r="8040" spans="1:8">
      <c r="A8040">
        <v>4.5699462890625</v>
      </c>
      <c r="B8040">
        <v>2.69302821159362</v>
      </c>
      <c r="C8040">
        <v>-0.368219166994095</v>
      </c>
      <c r="D8040">
        <v>0.911780834197998</v>
      </c>
      <c r="E8040">
        <v>1.13562858104705</v>
      </c>
      <c r="F8040">
        <v>28.3031959533691</v>
      </c>
      <c r="G8040">
        <v>0.394425511360168</v>
      </c>
      <c r="H8040">
        <f ca="1" t="shared" si="803"/>
        <v>1</v>
      </c>
    </row>
    <row r="8041" spans="1:8">
      <c r="A8041">
        <v>-3.300048828125</v>
      </c>
      <c r="B8041">
        <v>4.56463623046875</v>
      </c>
      <c r="C8041">
        <v>0.128000006079674</v>
      </c>
      <c r="D8041">
        <v>-1.15199995040893</v>
      </c>
      <c r="E8041">
        <v>1.01211404800415</v>
      </c>
      <c r="F8041">
        <v>8.87814235687255</v>
      </c>
      <c r="G8041">
        <v>0.474543243646622</v>
      </c>
      <c r="H8041">
        <f ca="1" t="shared" si="803"/>
        <v>0</v>
      </c>
    </row>
    <row r="8042" spans="1:8">
      <c r="A8042">
        <v>-2.6298828125</v>
      </c>
      <c r="B8042">
        <v>7.45337152481079</v>
      </c>
      <c r="C8042">
        <v>0.516923069953918</v>
      </c>
      <c r="D8042">
        <v>-0.763076901435852</v>
      </c>
      <c r="E8042">
        <v>1.00845551490783</v>
      </c>
      <c r="F8042">
        <v>7.42854976654052</v>
      </c>
      <c r="G8042">
        <v>0.690259337425232</v>
      </c>
      <c r="H8042">
        <f ca="1" t="shared" si="803"/>
        <v>0</v>
      </c>
    </row>
    <row r="8043" spans="1:8">
      <c r="A8043">
        <v>-1.010009765625</v>
      </c>
      <c r="B8043">
        <v>3.8761510848999</v>
      </c>
      <c r="C8043">
        <v>0</v>
      </c>
      <c r="D8043">
        <v>0</v>
      </c>
      <c r="E8043">
        <v>1.02564394474029</v>
      </c>
      <c r="F8043">
        <v>12.84579372406</v>
      </c>
      <c r="G8043">
        <v>0.562169671058655</v>
      </c>
      <c r="H8043">
        <f ca="1" t="shared" ref="H8043:H8052" si="804">RANDBETWEEN(0,2)</f>
        <v>0</v>
      </c>
    </row>
    <row r="8044" spans="1:8">
      <c r="A8044">
        <v>4.4100341796875</v>
      </c>
      <c r="B8044">
        <v>4.77563333511352</v>
      </c>
      <c r="C8044">
        <v>-0.639999985694885</v>
      </c>
      <c r="D8044">
        <v>0.639999985694885</v>
      </c>
      <c r="E8044">
        <v>1.00796008110046</v>
      </c>
      <c r="F8044">
        <v>7.20912075042724</v>
      </c>
      <c r="G8044">
        <v>0.328815758228302</v>
      </c>
      <c r="H8044">
        <f ca="1" t="shared" si="804"/>
        <v>0</v>
      </c>
    </row>
    <row r="8045" spans="1:8">
      <c r="A8045">
        <v>-0.989990234375</v>
      </c>
      <c r="B8045">
        <v>3.21541571617126</v>
      </c>
      <c r="C8045">
        <v>-1.34243905544281</v>
      </c>
      <c r="D8045">
        <v>0.57756096124649</v>
      </c>
      <c r="E8045">
        <v>1.02856159210205</v>
      </c>
      <c r="F8045">
        <v>13.5407924652099</v>
      </c>
      <c r="G8045">
        <v>0.642737865447998</v>
      </c>
      <c r="H8045">
        <f ca="1" t="shared" si="804"/>
        <v>1</v>
      </c>
    </row>
    <row r="8046" spans="1:8">
      <c r="A8046">
        <v>2.090087890625</v>
      </c>
      <c r="B8046">
        <v>9.32812309265136</v>
      </c>
      <c r="C8046">
        <v>0</v>
      </c>
      <c r="D8046">
        <v>0</v>
      </c>
      <c r="E8046">
        <v>1.00019979476928</v>
      </c>
      <c r="F8046">
        <v>1.14576280117034</v>
      </c>
      <c r="G8046">
        <v>0.624434053897858</v>
      </c>
      <c r="H8046">
        <f ca="1" t="shared" si="804"/>
        <v>1</v>
      </c>
    </row>
    <row r="8047" spans="1:8">
      <c r="A8047">
        <v>4.280029296875</v>
      </c>
      <c r="B8047">
        <v>5.09025049209594</v>
      </c>
      <c r="C8047">
        <v>-1.27999997138977</v>
      </c>
      <c r="D8047">
        <v>0.639999985694885</v>
      </c>
      <c r="E8047">
        <v>1.10134208202362</v>
      </c>
      <c r="F8047">
        <v>24.7844638824462</v>
      </c>
      <c r="G8047">
        <v>0.45734167098999</v>
      </c>
      <c r="H8047">
        <f ca="1" t="shared" si="804"/>
        <v>2</v>
      </c>
    </row>
    <row r="8048" spans="1:8">
      <c r="A8048">
        <v>-0.06005859375</v>
      </c>
      <c r="B8048">
        <v>8.77807712554931</v>
      </c>
      <c r="C8048">
        <v>0.545325458049774</v>
      </c>
      <c r="D8048">
        <v>-0.094674557447433</v>
      </c>
      <c r="E8048">
        <v>1.12697780132293</v>
      </c>
      <c r="F8048">
        <v>27.4744319915771</v>
      </c>
      <c r="G8048">
        <v>0.561335444450378</v>
      </c>
      <c r="H8048">
        <f ca="1" t="shared" si="804"/>
        <v>2</v>
      </c>
    </row>
    <row r="8049" spans="1:8">
      <c r="A8049">
        <v>-2.3499755859375</v>
      </c>
      <c r="B8049">
        <v>5.33310794830322</v>
      </c>
      <c r="C8049">
        <v>0.577743172645569</v>
      </c>
      <c r="D8049">
        <v>-0.062256809324026</v>
      </c>
      <c r="E8049">
        <v>1.05303454399108</v>
      </c>
      <c r="F8049">
        <v>18.2707157135009</v>
      </c>
      <c r="G8049">
        <v>0.384343028068542</v>
      </c>
      <c r="H8049">
        <f ca="1" t="shared" si="804"/>
        <v>1</v>
      </c>
    </row>
    <row r="8050" spans="1:8">
      <c r="A8050">
        <v>1.7900390625</v>
      </c>
      <c r="B8050">
        <v>9.18325519561767</v>
      </c>
      <c r="C8050">
        <v>-0.935384631156921</v>
      </c>
      <c r="D8050">
        <v>0.984615385532379</v>
      </c>
      <c r="E8050">
        <v>1.00845551490783</v>
      </c>
      <c r="F8050">
        <v>7.42854976654052</v>
      </c>
      <c r="G8050">
        <v>0.334126621484756</v>
      </c>
      <c r="H8050">
        <f ca="1" t="shared" si="804"/>
        <v>1</v>
      </c>
    </row>
    <row r="8051" spans="1:8">
      <c r="A8051">
        <v>-1.489990234375</v>
      </c>
      <c r="B8051">
        <v>9.5840425491333</v>
      </c>
      <c r="C8051">
        <v>0.639999985694885</v>
      </c>
      <c r="D8051">
        <v>-0.639999985694885</v>
      </c>
      <c r="E8051">
        <v>1.04321873188018</v>
      </c>
      <c r="F8051">
        <v>16.5583381652832</v>
      </c>
      <c r="G8051">
        <v>0.403884887695313</v>
      </c>
      <c r="H8051">
        <f ca="1" t="shared" si="804"/>
        <v>0</v>
      </c>
    </row>
    <row r="8052" spans="1:8">
      <c r="A8052">
        <v>2.239990234375</v>
      </c>
      <c r="B8052">
        <v>9.85462474822998</v>
      </c>
      <c r="C8052">
        <v>0.677647054195404</v>
      </c>
      <c r="D8052">
        <v>0.037647057324648</v>
      </c>
      <c r="E8052">
        <v>1.00129783153533</v>
      </c>
      <c r="F8052">
        <v>2.91899490356445</v>
      </c>
      <c r="G8052">
        <v>0.263330549001694</v>
      </c>
      <c r="H8052">
        <f ca="1" t="shared" si="804"/>
        <v>0</v>
      </c>
    </row>
    <row r="8053" spans="1:8">
      <c r="A8053">
        <v>-10.6300048828125</v>
      </c>
      <c r="B8053">
        <v>8.09307384490966</v>
      </c>
      <c r="C8053">
        <v>0</v>
      </c>
      <c r="D8053">
        <v>0</v>
      </c>
      <c r="E8053">
        <v>1.01003921031951</v>
      </c>
      <c r="F8053">
        <v>8.08908367156982</v>
      </c>
      <c r="G8053">
        <v>0.252843618392944</v>
      </c>
      <c r="H8053">
        <f ca="1" t="shared" ref="H8053:H8062" si="805">RANDBETWEEN(0,2)</f>
        <v>1</v>
      </c>
    </row>
    <row r="8054" spans="1:8">
      <c r="A8054">
        <v>6.8499755859375</v>
      </c>
      <c r="B8054">
        <v>3.96297621726989</v>
      </c>
      <c r="C8054">
        <v>-0.283185839653015</v>
      </c>
      <c r="D8054">
        <v>1.63681411743164</v>
      </c>
      <c r="E8054">
        <v>1.02681195735931</v>
      </c>
      <c r="F8054">
        <v>13.128846168518</v>
      </c>
      <c r="G8054">
        <v>0.395862966775894</v>
      </c>
      <c r="H8054">
        <f ca="1" t="shared" si="805"/>
        <v>0</v>
      </c>
    </row>
    <row r="8055" spans="1:8">
      <c r="A8055">
        <v>-1.909912109375</v>
      </c>
      <c r="B8055">
        <v>2.68949270248413</v>
      </c>
      <c r="C8055">
        <v>0.595200002193451</v>
      </c>
      <c r="D8055">
        <v>-0.684800028800964</v>
      </c>
      <c r="E8055">
        <v>1.03620541095733</v>
      </c>
      <c r="F8055">
        <v>15.1982698440551</v>
      </c>
      <c r="G8055">
        <v>0.493627220392227</v>
      </c>
      <c r="H8055">
        <f ca="1" t="shared" si="805"/>
        <v>0</v>
      </c>
    </row>
    <row r="8056" spans="1:8">
      <c r="A8056">
        <v>1.840087890625</v>
      </c>
      <c r="B8056">
        <v>9.73615455627441</v>
      </c>
      <c r="C8056">
        <v>-1.03024387359619</v>
      </c>
      <c r="D8056">
        <v>0.889756083488464</v>
      </c>
      <c r="E8056">
        <v>1.01762616634368</v>
      </c>
      <c r="F8056">
        <v>10.6849336624145</v>
      </c>
      <c r="G8056">
        <v>0.406631380319595</v>
      </c>
      <c r="H8056">
        <f ca="1" t="shared" si="805"/>
        <v>1</v>
      </c>
    </row>
    <row r="8057" spans="1:8">
      <c r="A8057">
        <v>6.080078125</v>
      </c>
      <c r="B8057">
        <v>0.919897437095642</v>
      </c>
      <c r="C8057">
        <v>-0.328585356473923</v>
      </c>
      <c r="D8057">
        <v>0.95141464471817</v>
      </c>
      <c r="E8057">
        <v>1.05303454399108</v>
      </c>
      <c r="F8057">
        <v>18.2707157135009</v>
      </c>
      <c r="G8057">
        <v>0.536779761314392</v>
      </c>
      <c r="H8057">
        <f ca="1" t="shared" si="805"/>
        <v>0</v>
      </c>
    </row>
    <row r="8058" spans="1:8">
      <c r="A8058">
        <v>-1.75</v>
      </c>
      <c r="B8058">
        <v>2.17140293121337</v>
      </c>
      <c r="C8058">
        <v>0.53508198261261</v>
      </c>
      <c r="D8058">
        <v>-0.104918032884598</v>
      </c>
      <c r="E8058">
        <v>1.01448011398315</v>
      </c>
      <c r="F8058">
        <v>9.69704627990722</v>
      </c>
      <c r="G8058">
        <v>0.292764514684677</v>
      </c>
      <c r="H8058">
        <f ca="1" t="shared" si="805"/>
        <v>2</v>
      </c>
    </row>
    <row r="8059" spans="1:8">
      <c r="A8059">
        <v>-2.260009765625</v>
      </c>
      <c r="B8059">
        <v>10.7536993026733</v>
      </c>
      <c r="C8059">
        <v>0.639999985694885</v>
      </c>
      <c r="D8059">
        <v>-0.639999985694885</v>
      </c>
      <c r="E8059">
        <v>1.00259399414062</v>
      </c>
      <c r="F8059">
        <v>4.12451791763305</v>
      </c>
      <c r="G8059">
        <v>0.67882239818573</v>
      </c>
      <c r="H8059">
        <f ca="1" t="shared" si="805"/>
        <v>0</v>
      </c>
    </row>
    <row r="8060" spans="1:8">
      <c r="A8060">
        <v>2.3800048828125</v>
      </c>
      <c r="B8060">
        <v>5.77494049072265</v>
      </c>
      <c r="C8060">
        <v>-0.639999985694885</v>
      </c>
      <c r="D8060">
        <v>0.639999985694885</v>
      </c>
      <c r="E8060">
        <v>1.00845551490783</v>
      </c>
      <c r="F8060">
        <v>7.42854976654052</v>
      </c>
      <c r="G8060">
        <v>0.304326832294464</v>
      </c>
      <c r="H8060">
        <f ca="1" t="shared" si="805"/>
        <v>0</v>
      </c>
    </row>
    <row r="8061" spans="1:8">
      <c r="A8061">
        <v>-7.25</v>
      </c>
      <c r="B8061">
        <v>0.965510785579681</v>
      </c>
      <c r="C8061">
        <v>1.64247786998748</v>
      </c>
      <c r="D8061">
        <v>-1.55752217769622</v>
      </c>
      <c r="E8061">
        <v>1.06997156143188</v>
      </c>
      <c r="F8061">
        <v>20.8462657928466</v>
      </c>
      <c r="G8061">
        <v>0.540399253368378</v>
      </c>
      <c r="H8061">
        <f ca="1" t="shared" si="805"/>
        <v>2</v>
      </c>
    </row>
    <row r="8062" spans="1:8">
      <c r="A8062">
        <v>-7.239990234375</v>
      </c>
      <c r="B8062">
        <v>4.06983137130737</v>
      </c>
      <c r="C8062">
        <v>0.441769897937775</v>
      </c>
      <c r="D8062">
        <v>-1.47823011875152</v>
      </c>
      <c r="E8062">
        <v>1.05492985248565</v>
      </c>
      <c r="F8062">
        <v>18.5803146362304</v>
      </c>
      <c r="G8062">
        <v>0.512107372283936</v>
      </c>
      <c r="H8062">
        <f ca="1" t="shared" si="805"/>
        <v>0</v>
      </c>
    </row>
    <row r="8063" spans="1:8">
      <c r="A8063">
        <v>2.300048828125</v>
      </c>
      <c r="B8063">
        <v>3.92703914642334</v>
      </c>
      <c r="C8063">
        <v>0.062439024448395</v>
      </c>
      <c r="D8063">
        <v>0.70243901014328</v>
      </c>
      <c r="E8063">
        <v>1.03224539756774</v>
      </c>
      <c r="F8063">
        <v>14.3660564422607</v>
      </c>
      <c r="G8063">
        <v>0.298628628253937</v>
      </c>
      <c r="H8063">
        <f ca="1" t="shared" ref="H8063:H8072" si="806">RANDBETWEEN(0,2)</f>
        <v>2</v>
      </c>
    </row>
    <row r="8064" spans="1:8">
      <c r="A8064">
        <v>-3.199951171875</v>
      </c>
      <c r="B8064">
        <v>6.0350375175476</v>
      </c>
      <c r="C8064">
        <v>-1.54482758045196</v>
      </c>
      <c r="D8064">
        <v>-0.264827579259872</v>
      </c>
      <c r="E8064">
        <v>1.08875584602356</v>
      </c>
      <c r="F8064">
        <v>23.307014465332</v>
      </c>
      <c r="G8064">
        <v>0.572775542736053</v>
      </c>
      <c r="H8064">
        <f ca="1" t="shared" si="806"/>
        <v>1</v>
      </c>
    </row>
    <row r="8065" spans="1:8">
      <c r="A8065">
        <v>0.4100341796875</v>
      </c>
      <c r="B8065">
        <v>7.61925983428955</v>
      </c>
      <c r="C8065">
        <v>0.736000001430511</v>
      </c>
      <c r="D8065">
        <v>-0.544000029563904</v>
      </c>
      <c r="E8065">
        <v>1.00845551490783</v>
      </c>
      <c r="F8065">
        <v>7.42854976654052</v>
      </c>
      <c r="G8065">
        <v>0.338572919368744</v>
      </c>
      <c r="H8065">
        <f ca="1" t="shared" si="806"/>
        <v>2</v>
      </c>
    </row>
    <row r="8066" spans="1:8">
      <c r="A8066">
        <v>0</v>
      </c>
      <c r="B8066">
        <v>2.9856309890747</v>
      </c>
      <c r="C8066">
        <v>0.159999996423721</v>
      </c>
      <c r="D8066">
        <v>0.159999996423721</v>
      </c>
      <c r="E8066">
        <v>1.04923343658447</v>
      </c>
      <c r="F8066">
        <v>17.630516052246</v>
      </c>
      <c r="G8066">
        <v>0.329112559556961</v>
      </c>
      <c r="H8066">
        <f ca="1" t="shared" si="806"/>
        <v>0</v>
      </c>
    </row>
    <row r="8067" spans="1:8">
      <c r="A8067">
        <v>0.19000244140625</v>
      </c>
      <c r="B8067">
        <v>3.56544947624206</v>
      </c>
      <c r="C8067">
        <v>-0.639999985694885</v>
      </c>
      <c r="D8067">
        <v>0.639999985694885</v>
      </c>
      <c r="E8067">
        <v>1.01438164710998</v>
      </c>
      <c r="F8067">
        <v>9.66440868377685</v>
      </c>
      <c r="G8067">
        <v>0.258222877979279</v>
      </c>
      <c r="H8067">
        <f ca="1" t="shared" si="806"/>
        <v>2</v>
      </c>
    </row>
    <row r="8068" spans="1:8">
      <c r="A8068">
        <v>0.050048828125</v>
      </c>
      <c r="B8068">
        <v>5.79382467269897</v>
      </c>
      <c r="C8068">
        <v>-0.198620691895485</v>
      </c>
      <c r="D8068">
        <v>0.441379308700562</v>
      </c>
      <c r="E8068">
        <v>1.03147101402282</v>
      </c>
      <c r="F8068">
        <v>14.1969470977783</v>
      </c>
      <c r="G8068">
        <v>0.402636349201202</v>
      </c>
      <c r="H8068">
        <f ca="1" t="shared" si="806"/>
        <v>0</v>
      </c>
    </row>
    <row r="8069" spans="1:8">
      <c r="A8069">
        <v>-2.159912109375</v>
      </c>
      <c r="B8069">
        <v>3.98318099975585</v>
      </c>
      <c r="C8069">
        <v>0</v>
      </c>
      <c r="D8069">
        <v>-0.639999985694885</v>
      </c>
      <c r="E8069">
        <v>1.00994026660919</v>
      </c>
      <c r="F8069">
        <v>8.04946708679199</v>
      </c>
      <c r="G8069">
        <v>0.527083158493042</v>
      </c>
      <c r="H8069">
        <f ca="1" t="shared" si="806"/>
        <v>2</v>
      </c>
    </row>
    <row r="8070" spans="1:8">
      <c r="A8070">
        <v>-2.22998046875</v>
      </c>
      <c r="B8070">
        <v>7.09805107116699</v>
      </c>
      <c r="C8070">
        <v>0.755862057209015</v>
      </c>
      <c r="D8070">
        <v>-0.524137914180756</v>
      </c>
      <c r="E8070">
        <v>1.01684057712554</v>
      </c>
      <c r="F8070">
        <v>10.4474697113037</v>
      </c>
      <c r="G8070">
        <v>0.499232470989227</v>
      </c>
      <c r="H8070">
        <f ca="1" t="shared" si="806"/>
        <v>2</v>
      </c>
    </row>
    <row r="8071" spans="1:8">
      <c r="A8071">
        <v>2.60009765625</v>
      </c>
      <c r="B8071">
        <v>12.027244567871</v>
      </c>
      <c r="C8071">
        <v>-1.17760002613067</v>
      </c>
      <c r="D8071">
        <v>0.742399990558624</v>
      </c>
      <c r="E8071">
        <v>1.01978349685669</v>
      </c>
      <c r="F8071">
        <v>11.3099327087402</v>
      </c>
      <c r="G8071">
        <v>0.468565464019775</v>
      </c>
      <c r="H8071">
        <f ca="1" t="shared" si="806"/>
        <v>1</v>
      </c>
    </row>
    <row r="8072" spans="1:8">
      <c r="A8072">
        <v>-6.6300048828125</v>
      </c>
      <c r="B8072">
        <v>4.51144409179687</v>
      </c>
      <c r="C8072">
        <v>0.128000006079674</v>
      </c>
      <c r="D8072">
        <v>0.76800000667572</v>
      </c>
      <c r="E8072">
        <v>1.17027282714843</v>
      </c>
      <c r="F8072">
        <v>31.3111553192138</v>
      </c>
      <c r="G8072">
        <v>0.446552366018295</v>
      </c>
      <c r="H8072">
        <f ca="1" t="shared" si="806"/>
        <v>1</v>
      </c>
    </row>
    <row r="8073" spans="1:8">
      <c r="A8073">
        <v>-1.010009765625</v>
      </c>
      <c r="B8073">
        <v>3.50655794143676</v>
      </c>
      <c r="C8073">
        <v>0</v>
      </c>
      <c r="D8073">
        <v>-0.639999985694885</v>
      </c>
      <c r="E8073">
        <v>1.00289285182952</v>
      </c>
      <c r="F8073">
        <v>4.35510969161987</v>
      </c>
      <c r="G8073">
        <v>0.364309251308441</v>
      </c>
      <c r="H8073">
        <f ca="1" t="shared" ref="H8073:H8082" si="807">RANDBETWEEN(0,2)</f>
        <v>2</v>
      </c>
    </row>
    <row r="8074" spans="1:8">
      <c r="A8074">
        <v>0.050048828125</v>
      </c>
      <c r="B8074">
        <v>6.60499668121337</v>
      </c>
      <c r="C8074">
        <v>0.093658536672592</v>
      </c>
      <c r="D8074">
        <v>-0.546341478824615</v>
      </c>
      <c r="E8074">
        <v>1.00528061389923</v>
      </c>
      <c r="F8074">
        <v>5.87825012207031</v>
      </c>
      <c r="G8074">
        <v>0.404813528060913</v>
      </c>
      <c r="H8074">
        <f ca="1" t="shared" si="807"/>
        <v>0</v>
      </c>
    </row>
    <row r="8075" spans="1:8">
      <c r="A8075">
        <v>-0.18994140625</v>
      </c>
      <c r="B8075">
        <v>4.39874744415283</v>
      </c>
      <c r="C8075">
        <v>-0.639999985694885</v>
      </c>
      <c r="D8075">
        <v>0.639999985694885</v>
      </c>
      <c r="E8075">
        <v>1.01684057712554</v>
      </c>
      <c r="F8075">
        <v>10.4474697113037</v>
      </c>
      <c r="G8075">
        <v>0.480234712362289</v>
      </c>
      <c r="H8075">
        <f ca="1" t="shared" si="807"/>
        <v>0</v>
      </c>
    </row>
    <row r="8076" spans="1:8">
      <c r="A8076">
        <v>0.43994140625</v>
      </c>
      <c r="B8076">
        <v>8.72061443328857</v>
      </c>
      <c r="C8076">
        <v>-0.639999985694885</v>
      </c>
      <c r="D8076">
        <v>0.639999985694885</v>
      </c>
      <c r="E8076">
        <v>1.00577735900878</v>
      </c>
      <c r="F8076">
        <v>6.14724826812744</v>
      </c>
      <c r="G8076">
        <v>0.547378897666931</v>
      </c>
      <c r="H8076">
        <f ca="1" t="shared" si="807"/>
        <v>0</v>
      </c>
    </row>
    <row r="8077" spans="1:8">
      <c r="A8077">
        <v>2.6099853515625</v>
      </c>
      <c r="B8077">
        <v>9.01796817779541</v>
      </c>
      <c r="C8077">
        <v>0</v>
      </c>
      <c r="D8077">
        <v>0.639999985694885</v>
      </c>
      <c r="E8077">
        <v>1.00079882144928</v>
      </c>
      <c r="F8077">
        <v>2.29061007499694</v>
      </c>
      <c r="G8077">
        <v>0.302519381046295</v>
      </c>
      <c r="H8077">
        <f ca="1" t="shared" si="807"/>
        <v>0</v>
      </c>
    </row>
    <row r="8078" spans="1:8">
      <c r="A8078">
        <v>2.06005859375</v>
      </c>
      <c r="B8078">
        <v>5.31411981582641</v>
      </c>
      <c r="C8078">
        <v>-0.544000029563904</v>
      </c>
      <c r="D8078">
        <v>0.736000001430511</v>
      </c>
      <c r="E8078">
        <v>1.01083016395568</v>
      </c>
      <c r="F8078">
        <v>8.39893913269043</v>
      </c>
      <c r="G8078">
        <v>0.452704519033432</v>
      </c>
      <c r="H8078">
        <f ca="1" t="shared" si="807"/>
        <v>1</v>
      </c>
    </row>
    <row r="8079" spans="1:8">
      <c r="A8079">
        <v>1.8701171875</v>
      </c>
      <c r="B8079">
        <v>1.03972077369689</v>
      </c>
      <c r="C8079">
        <v>-0.464390248060226</v>
      </c>
      <c r="D8079">
        <v>0.815609753131866</v>
      </c>
      <c r="E8079">
        <v>1.0384202003479</v>
      </c>
      <c r="F8079">
        <v>15.6422462463378</v>
      </c>
      <c r="G8079">
        <v>0.423488944768906</v>
      </c>
      <c r="H8079">
        <f ca="1" t="shared" si="807"/>
        <v>2</v>
      </c>
    </row>
    <row r="8080" spans="1:8">
      <c r="A8080">
        <v>-1.199951171875</v>
      </c>
      <c r="B8080">
        <v>8.17683124542236</v>
      </c>
      <c r="C8080">
        <v>-0.76800000667572</v>
      </c>
      <c r="D8080">
        <v>-0.128000006079674</v>
      </c>
      <c r="E8080">
        <v>1.00169682502746</v>
      </c>
      <c r="F8080">
        <v>3.33711075782775</v>
      </c>
      <c r="G8080">
        <v>0.565552830696106</v>
      </c>
      <c r="H8080">
        <f ca="1" t="shared" si="807"/>
        <v>0</v>
      </c>
    </row>
    <row r="8081" spans="1:8">
      <c r="A8081">
        <v>0.8599853515625</v>
      </c>
      <c r="B8081">
        <v>3.10730409622192</v>
      </c>
      <c r="C8081">
        <v>0</v>
      </c>
      <c r="D8081">
        <v>0.639999985694885</v>
      </c>
      <c r="E8081">
        <v>1.00089871883392</v>
      </c>
      <c r="F8081">
        <v>2.42939710617065</v>
      </c>
      <c r="G8081">
        <v>0.306504875421524</v>
      </c>
      <c r="H8081">
        <f ca="1" t="shared" si="807"/>
        <v>0</v>
      </c>
    </row>
    <row r="8082" spans="1:8">
      <c r="A8082">
        <v>-3.31005859375</v>
      </c>
      <c r="B8082">
        <v>7.58750343322753</v>
      </c>
      <c r="C8082">
        <v>0.736000001430511</v>
      </c>
      <c r="D8082">
        <v>-0.544000029563904</v>
      </c>
      <c r="E8082">
        <v>1.00647234916687</v>
      </c>
      <c r="F8082">
        <v>6.50463438034057</v>
      </c>
      <c r="G8082">
        <v>0.491074085235596</v>
      </c>
      <c r="H8082">
        <f ca="1" t="shared" si="807"/>
        <v>1</v>
      </c>
    </row>
    <row r="8083" spans="1:8">
      <c r="A8083">
        <v>-3.43994140625</v>
      </c>
      <c r="B8083">
        <v>1.42538321018219</v>
      </c>
      <c r="C8083">
        <v>0.775849044322968</v>
      </c>
      <c r="D8083">
        <v>-0.504150927066803</v>
      </c>
      <c r="E8083">
        <v>1.01438164710998</v>
      </c>
      <c r="F8083">
        <v>9.66440868377685</v>
      </c>
      <c r="G8083">
        <v>0.473177343606949</v>
      </c>
      <c r="H8083">
        <f ca="1" t="shared" ref="H8083:H8092" si="808">RANDBETWEEN(0,2)</f>
        <v>2</v>
      </c>
    </row>
    <row r="8084" spans="1:8">
      <c r="A8084">
        <v>-1.050048828125</v>
      </c>
      <c r="B8084">
        <v>3.8335211277008</v>
      </c>
      <c r="C8084">
        <v>0.639999985694885</v>
      </c>
      <c r="D8084">
        <v>-0.639999985694885</v>
      </c>
      <c r="E8084">
        <v>1.01978349685669</v>
      </c>
      <c r="F8084">
        <v>11.3099327087402</v>
      </c>
      <c r="G8084">
        <v>0.489764302968979</v>
      </c>
      <c r="H8084">
        <f ca="1" t="shared" si="808"/>
        <v>0</v>
      </c>
    </row>
    <row r="8085" spans="1:8">
      <c r="A8085">
        <v>0.030029296875</v>
      </c>
      <c r="B8085">
        <v>6.03284120559692</v>
      </c>
      <c r="C8085">
        <v>-0.871724128723145</v>
      </c>
      <c r="D8085">
        <v>0.408275872468948</v>
      </c>
      <c r="E8085">
        <v>1.04532301425933</v>
      </c>
      <c r="F8085">
        <v>16.9423580169677</v>
      </c>
      <c r="G8085">
        <v>0.5869220495224</v>
      </c>
      <c r="H8085">
        <f ca="1" t="shared" si="808"/>
        <v>0</v>
      </c>
    </row>
    <row r="8086" spans="1:8">
      <c r="A8086">
        <v>3.06005859375</v>
      </c>
      <c r="B8086">
        <v>5.85349130630493</v>
      </c>
      <c r="C8086">
        <v>-0.38400000333786</v>
      </c>
      <c r="D8086">
        <v>0.896000027656555</v>
      </c>
      <c r="E8086">
        <v>1.05757761001586</v>
      </c>
      <c r="F8086">
        <v>19.0028629302978</v>
      </c>
      <c r="G8086">
        <v>0.50531792640686</v>
      </c>
      <c r="H8086">
        <f ca="1" t="shared" si="808"/>
        <v>1</v>
      </c>
    </row>
    <row r="8087" spans="1:8">
      <c r="A8087">
        <v>-2.360107421875</v>
      </c>
      <c r="B8087">
        <v>4.87350559234619</v>
      </c>
      <c r="C8087">
        <v>0.639999985694885</v>
      </c>
      <c r="D8087">
        <v>-0.639999985694885</v>
      </c>
      <c r="E8087">
        <v>1.05748319625854</v>
      </c>
      <c r="F8087">
        <v>18.9879817962646</v>
      </c>
      <c r="G8087">
        <v>0.503664970397949</v>
      </c>
      <c r="H8087">
        <f ca="1" t="shared" si="808"/>
        <v>0</v>
      </c>
    </row>
    <row r="8088" spans="1:8">
      <c r="A8088">
        <v>4.090087890625</v>
      </c>
      <c r="B8088">
        <v>5.22602701187133</v>
      </c>
      <c r="C8088">
        <v>0</v>
      </c>
      <c r="D8088">
        <v>0</v>
      </c>
      <c r="E8088">
        <v>1.00845551490783</v>
      </c>
      <c r="F8088">
        <v>7.42854976654052</v>
      </c>
      <c r="G8088">
        <v>0.425031960010529</v>
      </c>
      <c r="H8088">
        <f ca="1" t="shared" si="808"/>
        <v>1</v>
      </c>
    </row>
    <row r="8089" spans="1:8">
      <c r="A8089">
        <v>-4.510009765625</v>
      </c>
      <c r="B8089">
        <v>4.21347332000732</v>
      </c>
      <c r="C8089">
        <v>-0.795076906681061</v>
      </c>
      <c r="D8089">
        <v>-0.795076906681061</v>
      </c>
      <c r="E8089">
        <v>1.06735467910766</v>
      </c>
      <c r="F8089">
        <v>20.4737758636474</v>
      </c>
      <c r="G8089">
        <v>0.473456233739853</v>
      </c>
      <c r="H8089">
        <f ca="1" t="shared" si="808"/>
        <v>0</v>
      </c>
    </row>
    <row r="8090" spans="1:8">
      <c r="A8090">
        <v>4.4300537109375</v>
      </c>
      <c r="B8090">
        <v>8.17470264434814</v>
      </c>
      <c r="C8090">
        <v>-0.959999978542328</v>
      </c>
      <c r="D8090">
        <v>0.319999992847443</v>
      </c>
      <c r="E8090">
        <v>1.00159704685211</v>
      </c>
      <c r="F8090">
        <v>3.23768806457519</v>
      </c>
      <c r="G8090">
        <v>0.302852153778076</v>
      </c>
      <c r="H8090">
        <f ca="1" t="shared" si="808"/>
        <v>2</v>
      </c>
    </row>
    <row r="8091" spans="1:8">
      <c r="A8091">
        <v>-3.6800537109375</v>
      </c>
      <c r="B8091">
        <v>8.0456485748291</v>
      </c>
      <c r="C8091">
        <v>0.639999985694885</v>
      </c>
      <c r="D8091">
        <v>-0.639999985694885</v>
      </c>
      <c r="E8091">
        <v>1.00259399414062</v>
      </c>
      <c r="F8091">
        <v>4.12451791763305</v>
      </c>
      <c r="G8091">
        <v>0.474503427743912</v>
      </c>
      <c r="H8091">
        <f ca="1" t="shared" si="808"/>
        <v>2</v>
      </c>
    </row>
    <row r="8092" spans="1:8">
      <c r="A8092">
        <v>-5.60009765625</v>
      </c>
      <c r="B8092">
        <v>1.17066299915313</v>
      </c>
      <c r="C8092">
        <v>0</v>
      </c>
      <c r="D8092">
        <v>0</v>
      </c>
      <c r="E8092">
        <v>1.04235661029815</v>
      </c>
      <c r="F8092">
        <v>16.3980369567871</v>
      </c>
      <c r="G8092">
        <v>0.527787566184998</v>
      </c>
      <c r="H8092">
        <f ca="1" t="shared" si="808"/>
        <v>0</v>
      </c>
    </row>
    <row r="8093" spans="1:8">
      <c r="A8093">
        <v>0.300048828125</v>
      </c>
      <c r="B8093">
        <v>2.64835929870605</v>
      </c>
      <c r="C8093">
        <v>0.045176468789577</v>
      </c>
      <c r="D8093">
        <v>0.685176491737366</v>
      </c>
      <c r="E8093">
        <v>1.05161070823669</v>
      </c>
      <c r="F8093">
        <v>18.0340270996093</v>
      </c>
      <c r="G8093">
        <v>0.33998030424118</v>
      </c>
      <c r="H8093">
        <f ca="1" t="shared" ref="H8093:H8102" si="809">RANDBETWEEN(0,2)</f>
        <v>1</v>
      </c>
    </row>
    <row r="8094" spans="1:8">
      <c r="A8094">
        <v>-0.6298828125</v>
      </c>
      <c r="B8094">
        <v>6.83631992340087</v>
      </c>
      <c r="C8094">
        <v>0.512000024318695</v>
      </c>
      <c r="D8094">
        <v>-0.128000006079674</v>
      </c>
      <c r="E8094">
        <v>1.02875578403472</v>
      </c>
      <c r="F8094">
        <v>13.5856800079345</v>
      </c>
      <c r="G8094">
        <v>0.455467790365219</v>
      </c>
      <c r="H8094">
        <f ca="1" t="shared" si="809"/>
        <v>2</v>
      </c>
    </row>
    <row r="8095" spans="1:8">
      <c r="A8095">
        <v>-0.3499755859375</v>
      </c>
      <c r="B8095">
        <v>6.02223634719848</v>
      </c>
      <c r="C8095">
        <v>0</v>
      </c>
      <c r="D8095">
        <v>0</v>
      </c>
      <c r="E8095">
        <v>1.02232718467712</v>
      </c>
      <c r="F8095">
        <v>12.0025415420532</v>
      </c>
      <c r="G8095">
        <v>0.535340905189514</v>
      </c>
      <c r="H8095">
        <f ca="1" t="shared" si="809"/>
        <v>0</v>
      </c>
    </row>
    <row r="8096" spans="1:8">
      <c r="A8096">
        <v>-10.1298828125</v>
      </c>
      <c r="B8096">
        <v>1.77195680141449</v>
      </c>
      <c r="C8096">
        <v>0</v>
      </c>
      <c r="D8096">
        <v>-0.639999985694885</v>
      </c>
      <c r="E8096">
        <v>1.234543800354</v>
      </c>
      <c r="F8096">
        <v>35.9207305908203</v>
      </c>
      <c r="G8096">
        <v>0.570381760597229</v>
      </c>
      <c r="H8096">
        <f ca="1" t="shared" si="809"/>
        <v>0</v>
      </c>
    </row>
    <row r="8097" spans="1:8">
      <c r="A8097">
        <v>-0.419921875</v>
      </c>
      <c r="B8097">
        <v>7.65979385375976</v>
      </c>
      <c r="C8097">
        <v>0</v>
      </c>
      <c r="D8097">
        <v>0</v>
      </c>
      <c r="E8097">
        <v>1.00129783153533</v>
      </c>
      <c r="F8097">
        <v>2.91899490356445</v>
      </c>
      <c r="G8097">
        <v>0.429157882928848</v>
      </c>
      <c r="H8097">
        <f ca="1" t="shared" si="809"/>
        <v>1</v>
      </c>
    </row>
    <row r="8098" spans="1:8">
      <c r="A8098">
        <v>3.3900146484375</v>
      </c>
      <c r="B8098">
        <v>6.55964088439941</v>
      </c>
      <c r="C8098">
        <v>-0.689230740070343</v>
      </c>
      <c r="D8098">
        <v>-0.049230769276619</v>
      </c>
      <c r="E8098">
        <v>1.00518131256103</v>
      </c>
      <c r="F8098">
        <v>5.82291555404663</v>
      </c>
      <c r="G8098">
        <v>0.366531372070313</v>
      </c>
      <c r="H8098">
        <f ca="1" t="shared" si="809"/>
        <v>2</v>
      </c>
    </row>
    <row r="8099" spans="1:8">
      <c r="A8099">
        <v>8.1201171875</v>
      </c>
      <c r="B8099">
        <v>1.72100973129272</v>
      </c>
      <c r="C8099">
        <v>0.256000012159348</v>
      </c>
      <c r="D8099">
        <v>-1.02400004863739</v>
      </c>
      <c r="E8099">
        <v>1.00677013397216</v>
      </c>
      <c r="F8099">
        <v>6.65173292160034</v>
      </c>
      <c r="G8099">
        <v>0.377154946327209</v>
      </c>
      <c r="H8099">
        <f ca="1" t="shared" si="809"/>
        <v>1</v>
      </c>
    </row>
    <row r="8100" spans="1:8">
      <c r="A8100">
        <v>0.760009765625</v>
      </c>
      <c r="B8100">
        <v>4.87945318222045</v>
      </c>
      <c r="C8100">
        <v>0.319999992847443</v>
      </c>
      <c r="D8100">
        <v>0.319999992847443</v>
      </c>
      <c r="E8100">
        <v>1.00647234916687</v>
      </c>
      <c r="F8100">
        <v>6.50463438034057</v>
      </c>
      <c r="G8100">
        <v>0.354319781064987</v>
      </c>
      <c r="H8100">
        <f ca="1" t="shared" si="809"/>
        <v>0</v>
      </c>
    </row>
    <row r="8101" spans="1:8">
      <c r="A8101">
        <v>2.10009765625</v>
      </c>
      <c r="B8101">
        <v>7.1392970085144</v>
      </c>
      <c r="C8101">
        <v>0.097882352769375</v>
      </c>
      <c r="D8101">
        <v>-0.542117655277252</v>
      </c>
      <c r="E8101">
        <v>1.06997156143188</v>
      </c>
      <c r="F8101">
        <v>20.8462657928466</v>
      </c>
      <c r="G8101">
        <v>0.472948849201202</v>
      </c>
      <c r="H8101">
        <f ca="1" t="shared" si="809"/>
        <v>1</v>
      </c>
    </row>
    <row r="8102" spans="1:8">
      <c r="A8102">
        <v>0.64990234375</v>
      </c>
      <c r="B8102">
        <v>4.6141390800476</v>
      </c>
      <c r="C8102">
        <v>-0.377704918384552</v>
      </c>
      <c r="D8102">
        <v>0.262295067310333</v>
      </c>
      <c r="E8102">
        <v>1.03224539756774</v>
      </c>
      <c r="F8102">
        <v>14.3660564422607</v>
      </c>
      <c r="G8102">
        <v>0.466218769550323</v>
      </c>
      <c r="H8102">
        <f ca="1" t="shared" si="809"/>
        <v>0</v>
      </c>
    </row>
    <row r="8103" spans="1:8">
      <c r="A8103">
        <v>-0.449951171875</v>
      </c>
      <c r="B8103">
        <v>7.18633031845092</v>
      </c>
      <c r="C8103">
        <v>-0.498823523521423</v>
      </c>
      <c r="D8103">
        <v>0.781176447868347</v>
      </c>
      <c r="E8103">
        <v>1.01438164710998</v>
      </c>
      <c r="F8103">
        <v>9.66440868377685</v>
      </c>
      <c r="G8103">
        <v>0.509694039821625</v>
      </c>
      <c r="H8103">
        <f ca="1" t="shared" ref="H8103:H8112" si="810">RANDBETWEEN(0,2)</f>
        <v>1</v>
      </c>
    </row>
    <row r="8104" spans="1:8">
      <c r="A8104">
        <v>0.8701171875</v>
      </c>
      <c r="B8104">
        <v>9.43969535827636</v>
      </c>
      <c r="C8104">
        <v>0.512000024318695</v>
      </c>
      <c r="D8104">
        <v>-0.128000006079674</v>
      </c>
      <c r="E8104">
        <v>1.02914416790008</v>
      </c>
      <c r="F8104">
        <v>13.6749458312988</v>
      </c>
      <c r="G8104">
        <v>0.463697522878647</v>
      </c>
      <c r="H8104">
        <f ca="1" t="shared" si="810"/>
        <v>2</v>
      </c>
    </row>
    <row r="8105" spans="1:8">
      <c r="A8105">
        <v>-0.3499755859375</v>
      </c>
      <c r="B8105">
        <v>4.31748819351196</v>
      </c>
      <c r="C8105">
        <v>0</v>
      </c>
      <c r="D8105">
        <v>-0.639999985694885</v>
      </c>
      <c r="E8105">
        <v>1.00009989738464</v>
      </c>
      <c r="F8105">
        <v>0.810230672359467</v>
      </c>
      <c r="G8105">
        <v>0.352471560239792</v>
      </c>
      <c r="H8105">
        <f ca="1" t="shared" si="810"/>
        <v>0</v>
      </c>
    </row>
    <row r="8106" spans="1:8">
      <c r="A8106">
        <v>-12.469970703125</v>
      </c>
      <c r="B8106">
        <v>5.55004024505615</v>
      </c>
      <c r="C8106">
        <v>1.39034485816955</v>
      </c>
      <c r="D8106">
        <v>-1.16965520381927</v>
      </c>
      <c r="E8106">
        <v>1.32810997962951</v>
      </c>
      <c r="F8106">
        <v>41.174331665039</v>
      </c>
      <c r="G8106">
        <v>0.488359063863754</v>
      </c>
      <c r="H8106">
        <f ca="1" t="shared" si="810"/>
        <v>1</v>
      </c>
    </row>
    <row r="8107" spans="1:8">
      <c r="A8107">
        <v>-1.68994140625</v>
      </c>
      <c r="B8107">
        <v>3.56198930740356</v>
      </c>
      <c r="C8107">
        <v>0.479999989271164</v>
      </c>
      <c r="D8107">
        <v>-0.800000011920929</v>
      </c>
      <c r="E8107">
        <v>1.01438164710998</v>
      </c>
      <c r="F8107">
        <v>9.66440868377685</v>
      </c>
      <c r="G8107">
        <v>0.377232939004898</v>
      </c>
      <c r="H8107">
        <f ca="1" t="shared" si="810"/>
        <v>1</v>
      </c>
    </row>
    <row r="8108" spans="1:8">
      <c r="A8108">
        <v>-0.580078125</v>
      </c>
      <c r="B8108">
        <v>3.56290483474731</v>
      </c>
      <c r="C8108">
        <v>-1.23469030857086</v>
      </c>
      <c r="D8108">
        <v>0.685309708118439</v>
      </c>
      <c r="E8108">
        <v>1.06875741481781</v>
      </c>
      <c r="F8108">
        <v>20.6744632720947</v>
      </c>
      <c r="G8108">
        <v>0.65678459405899</v>
      </c>
      <c r="H8108">
        <f ca="1" t="shared" si="810"/>
        <v>2</v>
      </c>
    </row>
    <row r="8109" spans="1:8">
      <c r="A8109">
        <v>0.2099609375</v>
      </c>
      <c r="B8109">
        <v>3.5286169052124</v>
      </c>
      <c r="C8109">
        <v>-0.824109613895416</v>
      </c>
      <c r="D8109">
        <v>1.09589040279388</v>
      </c>
      <c r="E8109">
        <v>1.04321873188018</v>
      </c>
      <c r="F8109">
        <v>16.5583381652832</v>
      </c>
      <c r="G8109">
        <v>0.431613832712173</v>
      </c>
      <c r="H8109">
        <f ca="1" t="shared" si="810"/>
        <v>1</v>
      </c>
    </row>
    <row r="8110" spans="1:8">
      <c r="A8110">
        <v>-2.1500244140625</v>
      </c>
      <c r="B8110">
        <v>2.36085200309753</v>
      </c>
      <c r="C8110">
        <v>1.02400004863739</v>
      </c>
      <c r="D8110">
        <v>-0.896000027656555</v>
      </c>
      <c r="E8110">
        <v>1.01349484920501</v>
      </c>
      <c r="F8110">
        <v>9.36515808105468</v>
      </c>
      <c r="G8110">
        <v>0.260510116815567</v>
      </c>
      <c r="H8110">
        <f ca="1" t="shared" si="810"/>
        <v>2</v>
      </c>
    </row>
    <row r="8111" spans="1:8">
      <c r="A8111">
        <v>-3.739990234375</v>
      </c>
      <c r="B8111">
        <v>5.33759832382202</v>
      </c>
      <c r="C8111">
        <v>0.787692308425903</v>
      </c>
      <c r="D8111">
        <v>0.147692307829857</v>
      </c>
      <c r="E8111">
        <v>1.00885164737701</v>
      </c>
      <c r="F8111">
        <v>7.5993332862854</v>
      </c>
      <c r="G8111">
        <v>0.495931476354599</v>
      </c>
      <c r="H8111">
        <f ca="1" t="shared" si="810"/>
        <v>0</v>
      </c>
    </row>
    <row r="8112" spans="1:8">
      <c r="A8112">
        <v>-1.429931640625</v>
      </c>
      <c r="B8112">
        <v>5.66472339630127</v>
      </c>
      <c r="C8112">
        <v>0</v>
      </c>
      <c r="D8112">
        <v>0</v>
      </c>
      <c r="E8112">
        <v>1.03001737594604</v>
      </c>
      <c r="F8112">
        <v>13.8733692169189</v>
      </c>
      <c r="G8112">
        <v>0.42589259147644</v>
      </c>
      <c r="H8112">
        <f ca="1" t="shared" si="810"/>
        <v>0</v>
      </c>
    </row>
    <row r="8113" spans="1:8">
      <c r="A8113">
        <v>-1.699951171875</v>
      </c>
      <c r="B8113">
        <v>10.2955532073974</v>
      </c>
      <c r="C8113">
        <v>0.736000001430511</v>
      </c>
      <c r="D8113">
        <v>-0.544000029563904</v>
      </c>
      <c r="E8113">
        <v>1.00647234916687</v>
      </c>
      <c r="F8113">
        <v>6.50463438034057</v>
      </c>
      <c r="G8113">
        <v>0.32338610291481</v>
      </c>
      <c r="H8113">
        <f ca="1" t="shared" ref="H8113:H8122" si="811">RANDBETWEEN(0,2)</f>
        <v>0</v>
      </c>
    </row>
    <row r="8114" spans="1:8">
      <c r="A8114">
        <v>-0.219970703125</v>
      </c>
      <c r="B8114">
        <v>7.52946710586547</v>
      </c>
      <c r="C8114">
        <v>0.736000001430511</v>
      </c>
      <c r="D8114">
        <v>-0.544000029563904</v>
      </c>
      <c r="E8114">
        <v>1.00726616382598</v>
      </c>
      <c r="F8114">
        <v>6.88967514038085</v>
      </c>
      <c r="G8114">
        <v>0.359916865825653</v>
      </c>
      <c r="H8114">
        <f ca="1" t="shared" si="811"/>
        <v>1</v>
      </c>
    </row>
    <row r="8115" spans="1:8">
      <c r="A8115">
        <v>4.830078125</v>
      </c>
      <c r="B8115">
        <v>3.46157550811767</v>
      </c>
      <c r="C8115">
        <v>0.116846472024918</v>
      </c>
      <c r="D8115">
        <v>0.756846487522125</v>
      </c>
      <c r="E8115">
        <v>1.12600266933441</v>
      </c>
      <c r="F8115">
        <v>27.3787479400634</v>
      </c>
      <c r="G8115">
        <v>0.53453004360199</v>
      </c>
      <c r="H8115">
        <f ca="1" t="shared" si="811"/>
        <v>0</v>
      </c>
    </row>
    <row r="8116" spans="1:8">
      <c r="A8116">
        <v>-6.89990234375</v>
      </c>
      <c r="B8116">
        <v>6.95132827758789</v>
      </c>
      <c r="C8116">
        <v>0.088275864720345</v>
      </c>
      <c r="D8116">
        <v>-0.551724135875702</v>
      </c>
      <c r="E8116">
        <v>1.04149377346038</v>
      </c>
      <c r="F8116">
        <v>16.2357921600341</v>
      </c>
      <c r="G8116">
        <v>0.479705721139908</v>
      </c>
      <c r="H8116">
        <f ca="1" t="shared" si="811"/>
        <v>1</v>
      </c>
    </row>
    <row r="8117" spans="1:8">
      <c r="A8117">
        <v>-0.8701171875</v>
      </c>
      <c r="B8117">
        <v>7.18289375305175</v>
      </c>
      <c r="C8117">
        <v>1.02400004863739</v>
      </c>
      <c r="D8117">
        <v>-0.256000012159348</v>
      </c>
      <c r="E8117">
        <v>1.00994026660919</v>
      </c>
      <c r="F8117">
        <v>8.04946708679199</v>
      </c>
      <c r="G8117">
        <v>0.336099684238434</v>
      </c>
      <c r="H8117">
        <f ca="1" t="shared" si="811"/>
        <v>2</v>
      </c>
    </row>
    <row r="8118" spans="1:8">
      <c r="A8118">
        <v>-0.780029296875</v>
      </c>
      <c r="B8118">
        <v>6.11975717544555</v>
      </c>
      <c r="C8118">
        <v>0</v>
      </c>
      <c r="D8118">
        <v>0</v>
      </c>
      <c r="E8118">
        <v>1.0529396533966</v>
      </c>
      <c r="F8118">
        <v>18.2550582885742</v>
      </c>
      <c r="G8118">
        <v>0.576312482357025</v>
      </c>
      <c r="H8118">
        <f ca="1" t="shared" si="811"/>
        <v>0</v>
      </c>
    </row>
    <row r="8119" spans="1:8">
      <c r="A8119">
        <v>0.010009765625</v>
      </c>
      <c r="B8119">
        <v>6.13039875030517</v>
      </c>
      <c r="C8119">
        <v>0</v>
      </c>
      <c r="D8119">
        <v>0</v>
      </c>
      <c r="E8119">
        <v>1.00159704685211</v>
      </c>
      <c r="F8119">
        <v>3.23768806457519</v>
      </c>
      <c r="G8119">
        <v>0.347367405891418</v>
      </c>
      <c r="H8119">
        <f ca="1" t="shared" si="811"/>
        <v>0</v>
      </c>
    </row>
    <row r="8120" spans="1:8">
      <c r="A8120">
        <v>0.219970703125</v>
      </c>
      <c r="B8120">
        <v>3.17565965652465</v>
      </c>
      <c r="C8120">
        <v>-0.639999985694885</v>
      </c>
      <c r="D8120">
        <v>0.639999985694885</v>
      </c>
      <c r="E8120">
        <v>1.03088974952697</v>
      </c>
      <c r="F8120">
        <v>14.0685558319091</v>
      </c>
      <c r="G8120">
        <v>0.363108545541763</v>
      </c>
      <c r="H8120">
        <f ca="1" t="shared" si="811"/>
        <v>2</v>
      </c>
    </row>
    <row r="8121" spans="1:8">
      <c r="A8121">
        <v>-0.22998046875</v>
      </c>
      <c r="B8121">
        <v>8.00341796875</v>
      </c>
      <c r="C8121">
        <v>-0.736000001430511</v>
      </c>
      <c r="D8121">
        <v>0.544000029563904</v>
      </c>
      <c r="E8121">
        <v>1.00845551490783</v>
      </c>
      <c r="F8121">
        <v>7.42854976654052</v>
      </c>
      <c r="G8121">
        <v>0.547436594963074</v>
      </c>
      <c r="H8121">
        <f ca="1" t="shared" si="811"/>
        <v>0</v>
      </c>
    </row>
    <row r="8122" spans="1:8">
      <c r="A8122">
        <v>-2.800048828125</v>
      </c>
      <c r="B8122">
        <v>5.06952667236328</v>
      </c>
      <c r="C8122">
        <v>-0.78896552324295</v>
      </c>
      <c r="D8122">
        <v>-0.78896552324295</v>
      </c>
      <c r="E8122">
        <v>1.02564394474029</v>
      </c>
      <c r="F8122">
        <v>12.84579372406</v>
      </c>
      <c r="G8122">
        <v>0.326848208904266</v>
      </c>
      <c r="H8122">
        <f ca="1" t="shared" si="811"/>
        <v>2</v>
      </c>
    </row>
    <row r="8123" spans="1:8">
      <c r="A8123">
        <v>2.1300048828125</v>
      </c>
      <c r="B8123">
        <v>4.06617355346679</v>
      </c>
      <c r="C8123">
        <v>-0.624390244483948</v>
      </c>
      <c r="D8123">
        <v>-0.624390244483948</v>
      </c>
      <c r="E8123">
        <v>1.02836740016937</v>
      </c>
      <c r="F8123">
        <v>13.4957332611083</v>
      </c>
      <c r="G8123">
        <v>0.412628799676895</v>
      </c>
      <c r="H8123">
        <f ca="1" t="shared" ref="H8123:H8132" si="812">RANDBETWEEN(0,2)</f>
        <v>1</v>
      </c>
    </row>
    <row r="8124" spans="1:8">
      <c r="A8124">
        <v>-3.6298828125</v>
      </c>
      <c r="B8124">
        <v>9.16068172454834</v>
      </c>
      <c r="C8124">
        <v>0.666301369667053</v>
      </c>
      <c r="D8124">
        <v>0.026301369071007</v>
      </c>
      <c r="E8124">
        <v>1.06097221374511</v>
      </c>
      <c r="F8124">
        <v>19.5287284851074</v>
      </c>
      <c r="G8124">
        <v>0.422399669885635</v>
      </c>
      <c r="H8124">
        <f ca="1" t="shared" si="812"/>
        <v>2</v>
      </c>
    </row>
    <row r="8125" spans="1:8">
      <c r="A8125">
        <v>-0.06005859375</v>
      </c>
      <c r="B8125">
        <v>6.61235523223877</v>
      </c>
      <c r="C8125">
        <v>0.871724128723145</v>
      </c>
      <c r="D8125">
        <v>-0.408275872468948</v>
      </c>
      <c r="E8125">
        <v>1.01211404800415</v>
      </c>
      <c r="F8125">
        <v>8.87814235687255</v>
      </c>
      <c r="G8125">
        <v>0.533817827701569</v>
      </c>
      <c r="H8125">
        <f ca="1" t="shared" si="812"/>
        <v>0</v>
      </c>
    </row>
    <row r="8126" spans="1:8">
      <c r="A8126">
        <v>-1.570068359375</v>
      </c>
      <c r="B8126">
        <v>8.73595905303955</v>
      </c>
      <c r="C8126">
        <v>0.256000012159348</v>
      </c>
      <c r="D8126">
        <v>-0.38400000333786</v>
      </c>
      <c r="E8126">
        <v>1.02262020111084</v>
      </c>
      <c r="F8126">
        <v>12.0796165466308</v>
      </c>
      <c r="G8126">
        <v>0.406371504068375</v>
      </c>
      <c r="H8126">
        <f ca="1" t="shared" si="812"/>
        <v>1</v>
      </c>
    </row>
    <row r="8127" spans="1:8">
      <c r="A8127">
        <v>-0.760009765625</v>
      </c>
      <c r="B8127">
        <v>3.70102572441101</v>
      </c>
      <c r="C8127">
        <v>-0.096000000834465</v>
      </c>
      <c r="D8127">
        <v>-0.096000000834465</v>
      </c>
      <c r="E8127">
        <v>1.01831305027008</v>
      </c>
      <c r="F8127">
        <v>10.8880767822265</v>
      </c>
      <c r="G8127">
        <v>0.597102046012878</v>
      </c>
      <c r="H8127">
        <f ca="1" t="shared" si="812"/>
        <v>0</v>
      </c>
    </row>
    <row r="8128" spans="1:8">
      <c r="A8128">
        <v>-0.6400146484375</v>
      </c>
      <c r="B8128">
        <v>8.51331233978271</v>
      </c>
      <c r="C8128">
        <v>0.639999985694885</v>
      </c>
      <c r="D8128">
        <v>-0.639999985694885</v>
      </c>
      <c r="E8128">
        <v>1.01211404800415</v>
      </c>
      <c r="F8128">
        <v>8.87814235687255</v>
      </c>
      <c r="G8128">
        <v>0.396029233932495</v>
      </c>
      <c r="H8128">
        <f ca="1" t="shared" si="812"/>
        <v>1</v>
      </c>
    </row>
    <row r="8129" spans="1:8">
      <c r="A8129">
        <v>-1.6099853515625</v>
      </c>
      <c r="B8129">
        <v>5.22602701187133</v>
      </c>
      <c r="C8129">
        <v>0</v>
      </c>
      <c r="D8129">
        <v>0</v>
      </c>
      <c r="E8129">
        <v>1.01359343528747</v>
      </c>
      <c r="F8129">
        <v>9.3989143371582</v>
      </c>
      <c r="G8129">
        <v>0.514398157596588</v>
      </c>
      <c r="H8129">
        <f ca="1" t="shared" si="812"/>
        <v>2</v>
      </c>
    </row>
    <row r="8130" spans="1:8">
      <c r="A8130">
        <v>-10</v>
      </c>
      <c r="B8130">
        <v>3.98318099975585</v>
      </c>
      <c r="C8130">
        <v>0.286720007658005</v>
      </c>
      <c r="D8130">
        <v>-1.63328003883361</v>
      </c>
      <c r="E8130">
        <v>1.07369899749755</v>
      </c>
      <c r="F8130">
        <v>21.3630599975585</v>
      </c>
      <c r="G8130">
        <v>0.580568194389343</v>
      </c>
      <c r="H8130">
        <f ca="1" t="shared" si="812"/>
        <v>1</v>
      </c>
    </row>
    <row r="8131" spans="1:8">
      <c r="A8131">
        <v>-2.27001953125</v>
      </c>
      <c r="B8131">
        <v>1.36208975315094</v>
      </c>
      <c r="C8131">
        <v>0.062439024448395</v>
      </c>
      <c r="D8131">
        <v>0.70243901014328</v>
      </c>
      <c r="E8131">
        <v>1.03224539756774</v>
      </c>
      <c r="F8131">
        <v>14.3660564422607</v>
      </c>
      <c r="G8131">
        <v>0.493505477905273</v>
      </c>
      <c r="H8131">
        <f ca="1" t="shared" si="812"/>
        <v>0</v>
      </c>
    </row>
    <row r="8132" spans="1:8">
      <c r="A8132">
        <v>-2.77001953125</v>
      </c>
      <c r="B8132">
        <v>3.16619563102722</v>
      </c>
      <c r="C8132">
        <v>0</v>
      </c>
      <c r="D8132">
        <v>0</v>
      </c>
      <c r="E8132">
        <v>1.03147101402282</v>
      </c>
      <c r="F8132">
        <v>14.1969470977783</v>
      </c>
      <c r="G8132">
        <v>0.480255037546158</v>
      </c>
      <c r="H8132">
        <f ca="1" t="shared" si="812"/>
        <v>1</v>
      </c>
    </row>
    <row r="8133" spans="1:8">
      <c r="A8133">
        <v>-2.070068359375</v>
      </c>
      <c r="B8133">
        <v>7.83025741577148</v>
      </c>
      <c r="C8133">
        <v>0.76800000667572</v>
      </c>
      <c r="D8133">
        <v>-1.15199995040893</v>
      </c>
      <c r="E8133">
        <v>1.00498247146606</v>
      </c>
      <c r="F8133">
        <v>5.71059322357177</v>
      </c>
      <c r="G8133">
        <v>0.488257020711899</v>
      </c>
      <c r="H8133">
        <f ca="1" t="shared" ref="H8133:H8142" si="813">RANDBETWEEN(0,2)</f>
        <v>2</v>
      </c>
    </row>
    <row r="8134" spans="1:8">
      <c r="A8134">
        <v>1.219970703125</v>
      </c>
      <c r="B8134">
        <v>5.87989282608032</v>
      </c>
      <c r="C8134">
        <v>-0.639999985694885</v>
      </c>
      <c r="D8134">
        <v>0.639999985694885</v>
      </c>
      <c r="E8134">
        <v>1.0246695280075</v>
      </c>
      <c r="F8134">
        <v>12.6043825149536</v>
      </c>
      <c r="G8134">
        <v>0.487138211727142</v>
      </c>
      <c r="H8134">
        <f ca="1" t="shared" si="813"/>
        <v>0</v>
      </c>
    </row>
    <row r="8135" spans="1:8">
      <c r="A8135">
        <v>0.3699951171875</v>
      </c>
      <c r="B8135">
        <v>9.92642021179199</v>
      </c>
      <c r="C8135">
        <v>0.451764702796936</v>
      </c>
      <c r="D8135">
        <v>-0.18823529779911</v>
      </c>
      <c r="E8135">
        <v>1.01349484920501</v>
      </c>
      <c r="F8135">
        <v>9.36515808105468</v>
      </c>
      <c r="G8135">
        <v>0.353383302688599</v>
      </c>
      <c r="H8135">
        <f ca="1" t="shared" si="813"/>
        <v>2</v>
      </c>
    </row>
    <row r="8136" spans="1:8">
      <c r="A8136">
        <v>0.280029296875</v>
      </c>
      <c r="B8136">
        <v>4.39000082015991</v>
      </c>
      <c r="C8136">
        <v>0.563199996948242</v>
      </c>
      <c r="D8136">
        <v>-0.076800003647804</v>
      </c>
      <c r="E8136">
        <v>1.01948964595794</v>
      </c>
      <c r="F8136">
        <v>11.2269582748413</v>
      </c>
      <c r="G8136">
        <v>0.313832849264145</v>
      </c>
      <c r="H8136">
        <f ca="1" t="shared" si="813"/>
        <v>2</v>
      </c>
    </row>
    <row r="8137" spans="1:8">
      <c r="A8137">
        <v>2.25</v>
      </c>
      <c r="B8137">
        <v>8.38170051574707</v>
      </c>
      <c r="C8137">
        <v>-0.587294101715088</v>
      </c>
      <c r="D8137">
        <v>0.052705883979797</v>
      </c>
      <c r="E8137">
        <v>1.05265498161315</v>
      </c>
      <c r="F8137">
        <v>18.2079830169677</v>
      </c>
      <c r="G8137">
        <v>0.415160834789276</v>
      </c>
      <c r="H8137">
        <f ca="1" t="shared" si="813"/>
        <v>1</v>
      </c>
    </row>
    <row r="8138" spans="1:8">
      <c r="A8138">
        <v>4.3499755859375</v>
      </c>
      <c r="B8138">
        <v>7.23443841934204</v>
      </c>
      <c r="C8138">
        <v>-0.512000024318695</v>
      </c>
      <c r="D8138">
        <v>0.128000006079674</v>
      </c>
      <c r="E8138">
        <v>1.0036894083023</v>
      </c>
      <c r="F8138">
        <v>4.91666555404663</v>
      </c>
      <c r="G8138">
        <v>0.300945967435837</v>
      </c>
      <c r="H8138">
        <f ca="1" t="shared" si="813"/>
        <v>0</v>
      </c>
    </row>
    <row r="8139" spans="1:8">
      <c r="A8139">
        <v>-0.139892578125</v>
      </c>
      <c r="B8139">
        <v>7.52549505233764</v>
      </c>
      <c r="C8139">
        <v>-0.922352969646454</v>
      </c>
      <c r="D8139">
        <v>0.357647061347961</v>
      </c>
      <c r="E8139">
        <v>1.01467704772949</v>
      </c>
      <c r="F8139">
        <v>9.76196956634521</v>
      </c>
      <c r="G8139">
        <v>0.744522511959076</v>
      </c>
      <c r="H8139">
        <f ca="1" t="shared" si="813"/>
        <v>1</v>
      </c>
    </row>
    <row r="8140" spans="1:8">
      <c r="A8140">
        <v>-3.570068359375</v>
      </c>
      <c r="B8140">
        <v>1.55613303184509</v>
      </c>
      <c r="C8140">
        <v>0.189439997076988</v>
      </c>
      <c r="D8140">
        <v>-0.450560003519058</v>
      </c>
      <c r="E8140">
        <v>1.08157694339752</v>
      </c>
      <c r="F8140">
        <v>22.4068717956542</v>
      </c>
      <c r="G8140">
        <v>0.444385766983032</v>
      </c>
      <c r="H8140">
        <f ca="1" t="shared" si="813"/>
        <v>2</v>
      </c>
    </row>
    <row r="8141" spans="1:8">
      <c r="A8141">
        <v>-2.590087890625</v>
      </c>
      <c r="B8141">
        <v>2.58804988861084</v>
      </c>
      <c r="C8141">
        <v>0</v>
      </c>
      <c r="D8141">
        <v>0</v>
      </c>
      <c r="E8141">
        <v>1.00974249839782</v>
      </c>
      <c r="F8141">
        <v>7.96961021423339</v>
      </c>
      <c r="G8141">
        <v>0.553469121456146</v>
      </c>
      <c r="H8141">
        <f ca="1" t="shared" si="813"/>
        <v>2</v>
      </c>
    </row>
    <row r="8142" spans="1:8">
      <c r="A8142">
        <v>-4.6298828125</v>
      </c>
      <c r="B8142">
        <v>4.0191011428833</v>
      </c>
      <c r="C8142">
        <v>0.373621612787247</v>
      </c>
      <c r="D8142">
        <v>-0.266378372907639</v>
      </c>
      <c r="E8142">
        <v>1.13589239120483</v>
      </c>
      <c r="F8142">
        <v>28.3279209136962</v>
      </c>
      <c r="G8142">
        <v>0.508213877677917</v>
      </c>
      <c r="H8142">
        <f ca="1" t="shared" si="813"/>
        <v>1</v>
      </c>
    </row>
    <row r="8143" spans="1:8">
      <c r="A8143">
        <v>1.409912109375</v>
      </c>
      <c r="B8143">
        <v>7.18633031845092</v>
      </c>
      <c r="C8143">
        <v>-0.062439024448395</v>
      </c>
      <c r="D8143">
        <v>-0.70243901014328</v>
      </c>
      <c r="E8143">
        <v>1.01438164710998</v>
      </c>
      <c r="F8143">
        <v>9.66440868377685</v>
      </c>
      <c r="G8143">
        <v>0.40416955947876</v>
      </c>
      <c r="H8143">
        <f ca="1" t="shared" ref="H8143:H8152" si="814">RANDBETWEEN(0,2)</f>
        <v>0</v>
      </c>
    </row>
    <row r="8144" spans="1:8">
      <c r="A8144">
        <v>-1.25</v>
      </c>
      <c r="B8144">
        <v>7.24092960357666</v>
      </c>
      <c r="C8144">
        <v>1.27999997138977</v>
      </c>
      <c r="D8144">
        <v>0</v>
      </c>
      <c r="E8144">
        <v>1.01349484920501</v>
      </c>
      <c r="F8144">
        <v>9.36515808105468</v>
      </c>
      <c r="G8144">
        <v>0.517860472202301</v>
      </c>
      <c r="H8144">
        <f ca="1" t="shared" si="814"/>
        <v>1</v>
      </c>
    </row>
    <row r="8145" spans="1:8">
      <c r="A8145">
        <v>-4.830078125</v>
      </c>
      <c r="B8145">
        <v>0.593721747398376</v>
      </c>
      <c r="C8145">
        <v>-1.08552491664886</v>
      </c>
      <c r="D8145">
        <v>0.834475159645081</v>
      </c>
      <c r="E8145">
        <v>1.14220464229583</v>
      </c>
      <c r="F8145">
        <v>28.9104671478271</v>
      </c>
      <c r="G8145">
        <v>0.677577972412109</v>
      </c>
      <c r="H8145">
        <f ca="1" t="shared" si="814"/>
        <v>2</v>
      </c>
    </row>
    <row r="8146" spans="1:8">
      <c r="A8146">
        <v>0.6201171875</v>
      </c>
      <c r="B8146">
        <v>4.99828910827636</v>
      </c>
      <c r="C8146">
        <v>-0.256000012159348</v>
      </c>
      <c r="D8146">
        <v>0.38400000333786</v>
      </c>
      <c r="E8146">
        <v>1.02027320861816</v>
      </c>
      <c r="F8146">
        <v>11.4467468261718</v>
      </c>
      <c r="G8146">
        <v>0.47636866569519</v>
      </c>
      <c r="H8146">
        <f ca="1" t="shared" si="814"/>
        <v>0</v>
      </c>
    </row>
    <row r="8147" spans="1:8">
      <c r="A8147">
        <v>0.97998046875</v>
      </c>
      <c r="B8147">
        <v>6.69497442245483</v>
      </c>
      <c r="C8147">
        <v>-0.544000029563904</v>
      </c>
      <c r="D8147">
        <v>0.736000001430511</v>
      </c>
      <c r="E8147">
        <v>1.00249433517456</v>
      </c>
      <c r="F8147">
        <v>4.04469108581543</v>
      </c>
      <c r="G8147">
        <v>0.586398065090179</v>
      </c>
      <c r="H8147">
        <f ca="1" t="shared" si="814"/>
        <v>1</v>
      </c>
    </row>
    <row r="8148" spans="1:8">
      <c r="A8148">
        <v>-1.77001953125</v>
      </c>
      <c r="B8148">
        <v>4.59452867507934</v>
      </c>
      <c r="C8148">
        <v>1.75999999046325</v>
      </c>
      <c r="D8148">
        <v>-0.800000011920929</v>
      </c>
      <c r="E8148">
        <v>1.81477236747741</v>
      </c>
      <c r="F8148">
        <v>56.5907592773437</v>
      </c>
      <c r="G8148">
        <v>0.498976171016693</v>
      </c>
      <c r="H8148">
        <f ca="1" t="shared" si="814"/>
        <v>1</v>
      </c>
    </row>
    <row r="8149" spans="1:8">
      <c r="A8149">
        <v>-5.1199951171875</v>
      </c>
      <c r="B8149">
        <v>6.13136196136474</v>
      </c>
      <c r="C8149">
        <v>0.065529011189938</v>
      </c>
      <c r="D8149">
        <v>0.705529034137726</v>
      </c>
      <c r="E8149">
        <v>1.2116881608963</v>
      </c>
      <c r="F8149">
        <v>34.3990402221679</v>
      </c>
      <c r="G8149">
        <v>0.607963860034943</v>
      </c>
      <c r="H8149">
        <f ca="1" t="shared" si="814"/>
        <v>0</v>
      </c>
    </row>
    <row r="8150" spans="1:8">
      <c r="A8150">
        <v>-5.75</v>
      </c>
      <c r="B8150">
        <v>3.80603790283203</v>
      </c>
      <c r="C8150">
        <v>0.797793090343475</v>
      </c>
      <c r="D8150">
        <v>-0.482206910848618</v>
      </c>
      <c r="E8150">
        <v>1.20184242725372</v>
      </c>
      <c r="F8150">
        <v>33.7065849304199</v>
      </c>
      <c r="G8150">
        <v>0.440524727106094</v>
      </c>
      <c r="H8150">
        <f ca="1" t="shared" si="814"/>
        <v>1</v>
      </c>
    </row>
    <row r="8151" spans="1:8">
      <c r="A8151">
        <v>-2.780029296875</v>
      </c>
      <c r="B8151">
        <v>4.60517024993896</v>
      </c>
      <c r="C8151">
        <v>0</v>
      </c>
      <c r="D8151">
        <v>0</v>
      </c>
      <c r="E8151">
        <v>1.03581964969635</v>
      </c>
      <c r="F8151">
        <v>15.1194610595703</v>
      </c>
      <c r="G8151">
        <v>0.45049649477005</v>
      </c>
      <c r="H8151">
        <f ca="1" t="shared" si="814"/>
        <v>0</v>
      </c>
    </row>
    <row r="8152" spans="1:8">
      <c r="A8152">
        <v>-0.56005859375</v>
      </c>
      <c r="B8152">
        <v>6.1174783706665</v>
      </c>
      <c r="C8152">
        <v>0.033573769032955</v>
      </c>
      <c r="D8152">
        <v>-0.606426239013672</v>
      </c>
      <c r="E8152">
        <v>1.21711432933807</v>
      </c>
      <c r="F8152">
        <v>34.7707862854003</v>
      </c>
      <c r="G8152">
        <v>0.372619330883026</v>
      </c>
      <c r="H8152">
        <f ca="1" t="shared" si="814"/>
        <v>1</v>
      </c>
    </row>
    <row r="8153" spans="1:8">
      <c r="A8153">
        <v>-10.330078125</v>
      </c>
      <c r="B8153">
        <v>0.873201847076416</v>
      </c>
      <c r="C8153">
        <v>-0.553051233291626</v>
      </c>
      <c r="D8153">
        <v>-3.75305128097534</v>
      </c>
      <c r="E8153">
        <v>1.30253612995147</v>
      </c>
      <c r="F8153">
        <v>39.8694610595703</v>
      </c>
      <c r="G8153">
        <v>0.705437362194061</v>
      </c>
      <c r="H8153">
        <f ca="1" t="shared" ref="H8153:H8162" si="815">RANDBETWEEN(0,2)</f>
        <v>1</v>
      </c>
    </row>
    <row r="8154" spans="1:8">
      <c r="A8154">
        <v>0.60009765625</v>
      </c>
      <c r="B8154">
        <v>11.6449069976806</v>
      </c>
      <c r="C8154">
        <v>-0.159999996423721</v>
      </c>
      <c r="D8154">
        <v>-0.159999996423721</v>
      </c>
      <c r="E8154">
        <v>1.0036894083023</v>
      </c>
      <c r="F8154">
        <v>4.91666555404663</v>
      </c>
      <c r="G8154">
        <v>0.437632977962494</v>
      </c>
      <c r="H8154">
        <f ca="1" t="shared" si="815"/>
        <v>0</v>
      </c>
    </row>
    <row r="8155" spans="1:8">
      <c r="A8155">
        <v>1.43994140625</v>
      </c>
      <c r="B8155">
        <v>3.63444232940673</v>
      </c>
      <c r="C8155">
        <v>-0.959999978542328</v>
      </c>
      <c r="D8155">
        <v>1.60000002384185</v>
      </c>
      <c r="E8155">
        <v>1.20904850959777</v>
      </c>
      <c r="F8155">
        <v>34.2157020568847</v>
      </c>
      <c r="G8155">
        <v>0.623720347881317</v>
      </c>
      <c r="H8155">
        <f ca="1" t="shared" si="815"/>
        <v>1</v>
      </c>
    </row>
    <row r="8156" spans="1:8">
      <c r="A8156">
        <v>-3.580078125</v>
      </c>
      <c r="B8156">
        <v>2.20727491378784</v>
      </c>
      <c r="C8156">
        <v>0.674594581127167</v>
      </c>
      <c r="D8156">
        <v>0.034594595432281</v>
      </c>
      <c r="E8156">
        <v>1.0096435546875</v>
      </c>
      <c r="F8156">
        <v>7.92936468124389</v>
      </c>
      <c r="G8156">
        <v>0.534958004951477</v>
      </c>
      <c r="H8156">
        <f ca="1" t="shared" si="815"/>
        <v>2</v>
      </c>
    </row>
    <row r="8157" spans="1:8">
      <c r="A8157">
        <v>-5.02001953125</v>
      </c>
      <c r="B8157">
        <v>7.99104928970336</v>
      </c>
      <c r="C8157">
        <v>0.578461527824402</v>
      </c>
      <c r="D8157">
        <v>-0.701538443565369</v>
      </c>
      <c r="E8157">
        <v>1.00577735900878</v>
      </c>
      <c r="F8157">
        <v>6.14724826812744</v>
      </c>
      <c r="G8157">
        <v>0.53501832485199</v>
      </c>
      <c r="H8157">
        <f ca="1" t="shared" si="815"/>
        <v>1</v>
      </c>
    </row>
    <row r="8158" spans="1:8">
      <c r="A8158">
        <v>-5.77001953125</v>
      </c>
      <c r="B8158">
        <v>2.64596891403198</v>
      </c>
      <c r="C8158">
        <v>0.850823521614075</v>
      </c>
      <c r="D8158">
        <v>-1.06917643547058</v>
      </c>
      <c r="E8158">
        <v>1.06097221374511</v>
      </c>
      <c r="F8158">
        <v>19.5287284851074</v>
      </c>
      <c r="G8158">
        <v>0.502883970737457</v>
      </c>
      <c r="H8158">
        <f ca="1" t="shared" si="815"/>
        <v>0</v>
      </c>
    </row>
    <row r="8159" spans="1:8">
      <c r="A8159">
        <v>-1.699951171875</v>
      </c>
      <c r="B8159">
        <v>3.32995963096618</v>
      </c>
      <c r="C8159">
        <v>-0.639999985694885</v>
      </c>
      <c r="D8159">
        <v>0.639999985694885</v>
      </c>
      <c r="E8159">
        <v>1.04015016555786</v>
      </c>
      <c r="F8159">
        <v>15.9794054031372</v>
      </c>
      <c r="G8159">
        <v>0.637298941612244</v>
      </c>
      <c r="H8159">
        <f ca="1" t="shared" si="815"/>
        <v>2</v>
      </c>
    </row>
    <row r="8160" spans="1:8">
      <c r="A8160">
        <v>-2.3701171875</v>
      </c>
      <c r="B8160">
        <v>2.87230229377746</v>
      </c>
      <c r="C8160">
        <v>0</v>
      </c>
      <c r="D8160">
        <v>0</v>
      </c>
      <c r="E8160">
        <v>1.00637316703796</v>
      </c>
      <c r="F8160">
        <v>6.45483016967773</v>
      </c>
      <c r="G8160">
        <v>0.441155523061752</v>
      </c>
      <c r="H8160">
        <f ca="1" t="shared" si="815"/>
        <v>2</v>
      </c>
    </row>
    <row r="8161" spans="1:8">
      <c r="A8161">
        <v>-2.659912109375</v>
      </c>
      <c r="B8161">
        <v>7.49595022201538</v>
      </c>
      <c r="C8161">
        <v>1.27999997138977</v>
      </c>
      <c r="D8161">
        <v>-1.27999997138977</v>
      </c>
      <c r="E8161">
        <v>1.0378428697586</v>
      </c>
      <c r="F8161">
        <v>15.5278930664062</v>
      </c>
      <c r="G8161">
        <v>0.408200830221176</v>
      </c>
      <c r="H8161">
        <f ca="1" t="shared" si="815"/>
        <v>1</v>
      </c>
    </row>
    <row r="8162" spans="1:8">
      <c r="A8162">
        <v>-4.75</v>
      </c>
      <c r="B8162">
        <v>3.94322347640991</v>
      </c>
      <c r="C8162">
        <v>-1.2452927827835</v>
      </c>
      <c r="D8162">
        <v>-1.88529288768768</v>
      </c>
      <c r="E8162">
        <v>1.31595432758331</v>
      </c>
      <c r="F8162">
        <v>40.5647621154785</v>
      </c>
      <c r="G8162">
        <v>0.688983559608459</v>
      </c>
      <c r="H8162">
        <f ca="1" t="shared" si="815"/>
        <v>1</v>
      </c>
    </row>
    <row r="8163" spans="1:8">
      <c r="A8163">
        <v>-5.6400146484375</v>
      </c>
      <c r="B8163">
        <v>4.37844800949096</v>
      </c>
      <c r="C8163">
        <v>0.044799998402596</v>
      </c>
      <c r="D8163">
        <v>0.044799998402596</v>
      </c>
      <c r="E8163">
        <v>1.15437948703765</v>
      </c>
      <c r="F8163">
        <v>29.9875907897949</v>
      </c>
      <c r="G8163">
        <v>0.397118538618088</v>
      </c>
      <c r="H8163">
        <f ca="1" t="shared" ref="H8163:H8172" si="816">RANDBETWEEN(0,2)</f>
        <v>0</v>
      </c>
    </row>
    <row r="8164" spans="1:8">
      <c r="A8164">
        <v>-6.6298828125</v>
      </c>
      <c r="B8164">
        <v>1.4612408876419</v>
      </c>
      <c r="C8164">
        <v>0.570810794830322</v>
      </c>
      <c r="D8164">
        <v>-0.069189190864563</v>
      </c>
      <c r="E8164">
        <v>1.01997935771942</v>
      </c>
      <c r="F8164">
        <v>11.3648767471313</v>
      </c>
      <c r="G8164">
        <v>0.421984910964966</v>
      </c>
      <c r="H8164">
        <f ca="1" t="shared" si="816"/>
        <v>2</v>
      </c>
    </row>
    <row r="8165" spans="1:8">
      <c r="A8165">
        <v>-3.260009765625</v>
      </c>
      <c r="B8165">
        <v>2.14884281158447</v>
      </c>
      <c r="C8165">
        <v>0.128000006079674</v>
      </c>
      <c r="D8165">
        <v>-1.15199995040893</v>
      </c>
      <c r="E8165">
        <v>1.02681195735931</v>
      </c>
      <c r="F8165">
        <v>13.128846168518</v>
      </c>
      <c r="G8165">
        <v>0.610650837421417</v>
      </c>
      <c r="H8165">
        <f ca="1" t="shared" si="816"/>
        <v>1</v>
      </c>
    </row>
    <row r="8166" spans="1:8">
      <c r="A8166">
        <v>1.0400390625</v>
      </c>
      <c r="B8166">
        <v>2.87230229377746</v>
      </c>
      <c r="C8166">
        <v>0</v>
      </c>
      <c r="D8166">
        <v>0</v>
      </c>
      <c r="E8166">
        <v>1.00637316703796</v>
      </c>
      <c r="F8166">
        <v>6.45483016967773</v>
      </c>
      <c r="G8166">
        <v>0.327230721712112</v>
      </c>
      <c r="H8166">
        <f ca="1" t="shared" si="816"/>
        <v>2</v>
      </c>
    </row>
    <row r="8167" spans="1:8">
      <c r="A8167">
        <v>1.14990234375</v>
      </c>
      <c r="B8167">
        <v>3.6747555732727</v>
      </c>
      <c r="C8167">
        <v>-0.553442597389221</v>
      </c>
      <c r="D8167">
        <v>0.726557374000549</v>
      </c>
      <c r="E8167">
        <v>1.08884763717651</v>
      </c>
      <c r="F8167">
        <v>23.3182277679443</v>
      </c>
      <c r="G8167">
        <v>0.573938429355621</v>
      </c>
      <c r="H8167">
        <f ca="1" t="shared" si="816"/>
        <v>0</v>
      </c>
    </row>
    <row r="8168" spans="1:8">
      <c r="A8168">
        <v>-18.2900390625</v>
      </c>
      <c r="B8168">
        <v>3.59564876556396</v>
      </c>
      <c r="C8168">
        <v>1.74080002307891</v>
      </c>
      <c r="D8168">
        <v>-0.819199979305267</v>
      </c>
      <c r="E8168">
        <v>1.1990977525711</v>
      </c>
      <c r="F8168">
        <v>33.5092506408691</v>
      </c>
      <c r="G8168">
        <v>0.33184340596199</v>
      </c>
      <c r="H8168">
        <f ca="1" t="shared" si="816"/>
        <v>1</v>
      </c>
    </row>
    <row r="8169" spans="1:8">
      <c r="A8169">
        <v>-2.340087890625</v>
      </c>
      <c r="B8169">
        <v>2.9856309890747</v>
      </c>
      <c r="C8169">
        <v>0</v>
      </c>
      <c r="D8169">
        <v>0</v>
      </c>
      <c r="E8169">
        <v>1.06059563159942</v>
      </c>
      <c r="F8169">
        <v>19.4712200164794</v>
      </c>
      <c r="G8169">
        <v>0.45373409986496</v>
      </c>
      <c r="H8169">
        <f ca="1" t="shared" si="816"/>
        <v>2</v>
      </c>
    </row>
    <row r="8170" spans="1:8">
      <c r="A8170">
        <v>-2.10009765625</v>
      </c>
      <c r="B8170">
        <v>2.30817174911499</v>
      </c>
      <c r="C8170">
        <v>-0.53508198261261</v>
      </c>
      <c r="D8170">
        <v>0.104918032884598</v>
      </c>
      <c r="E8170">
        <v>1.04350590705871</v>
      </c>
      <c r="F8170">
        <v>16.6113510131835</v>
      </c>
      <c r="G8170">
        <v>0.473354041576386</v>
      </c>
      <c r="H8170">
        <f ca="1" t="shared" si="816"/>
        <v>1</v>
      </c>
    </row>
    <row r="8171" spans="1:8">
      <c r="A8171">
        <v>2.77001953125</v>
      </c>
      <c r="B8171">
        <v>11.3457279205322</v>
      </c>
      <c r="C8171">
        <v>-0.287999987602234</v>
      </c>
      <c r="D8171">
        <v>-0.287999987602234</v>
      </c>
      <c r="E8171">
        <v>1.01909756660461</v>
      </c>
      <c r="F8171">
        <v>11.1152610778808</v>
      </c>
      <c r="G8171">
        <v>0.419236660003662</v>
      </c>
      <c r="H8171">
        <f ca="1" t="shared" si="816"/>
        <v>2</v>
      </c>
    </row>
    <row r="8172" spans="1:8">
      <c r="A8172">
        <v>-1.280029296875</v>
      </c>
      <c r="B8172">
        <v>1.72100973129272</v>
      </c>
      <c r="C8172">
        <v>-0.256000012159348</v>
      </c>
      <c r="D8172">
        <v>-0.256000012159348</v>
      </c>
      <c r="E8172">
        <v>1.02291321754455</v>
      </c>
      <c r="F8172">
        <v>12.1561450958251</v>
      </c>
      <c r="G8172">
        <v>0.32122603058815</v>
      </c>
      <c r="H8172">
        <f ca="1" t="shared" si="816"/>
        <v>2</v>
      </c>
    </row>
    <row r="8173" spans="1:8">
      <c r="A8173">
        <v>0.719970703125</v>
      </c>
      <c r="B8173">
        <v>2.29377436637878</v>
      </c>
      <c r="C8173">
        <v>-0.708923101425171</v>
      </c>
      <c r="D8173">
        <v>-0.068923078477383</v>
      </c>
      <c r="E8173">
        <v>1.01122534275054</v>
      </c>
      <c r="F8173">
        <v>8.54942226409912</v>
      </c>
      <c r="G8173">
        <v>0.329043537378311</v>
      </c>
      <c r="H8173">
        <f ca="1" t="shared" ref="H8173:H8182" si="817">RANDBETWEEN(0,2)</f>
        <v>1</v>
      </c>
    </row>
    <row r="8174" spans="1:8">
      <c r="A8174">
        <v>7.93994140625</v>
      </c>
      <c r="B8174">
        <v>5.09882688522338</v>
      </c>
      <c r="C8174">
        <v>-0.709189176559448</v>
      </c>
      <c r="D8174">
        <v>1.2108107805252</v>
      </c>
      <c r="E8174">
        <v>1.02836740016937</v>
      </c>
      <c r="F8174">
        <v>13.4957332611083</v>
      </c>
      <c r="G8174">
        <v>0.39829033613205</v>
      </c>
      <c r="H8174">
        <f ca="1" t="shared" si="817"/>
        <v>0</v>
      </c>
    </row>
    <row r="8175" spans="1:8">
      <c r="A8175">
        <v>-0.080078125</v>
      </c>
      <c r="B8175">
        <v>3.27776741981506</v>
      </c>
      <c r="C8175">
        <v>0.128000006079674</v>
      </c>
      <c r="D8175">
        <v>0.128000006079674</v>
      </c>
      <c r="E8175">
        <v>1.00637316703796</v>
      </c>
      <c r="F8175">
        <v>6.45483016967773</v>
      </c>
      <c r="G8175">
        <v>0.677985846996307</v>
      </c>
      <c r="H8175">
        <f ca="1" t="shared" si="817"/>
        <v>0</v>
      </c>
    </row>
    <row r="8176" spans="1:8">
      <c r="A8176">
        <v>-1.06005859375</v>
      </c>
      <c r="B8176">
        <v>5.24149131774902</v>
      </c>
      <c r="C8176">
        <v>-0.079585492610931</v>
      </c>
      <c r="D8176">
        <v>-0.719585478305817</v>
      </c>
      <c r="E8176">
        <v>1.1509141921997</v>
      </c>
      <c r="F8176">
        <v>29.686933517456</v>
      </c>
      <c r="G8176">
        <v>0.528514504432678</v>
      </c>
      <c r="H8176">
        <f ca="1" t="shared" si="817"/>
        <v>1</v>
      </c>
    </row>
    <row r="8177" spans="1:8">
      <c r="A8177">
        <v>5.72998046875</v>
      </c>
      <c r="B8177">
        <v>4.71496725082397</v>
      </c>
      <c r="C8177">
        <v>-1.15027022361755</v>
      </c>
      <c r="D8177">
        <v>0.129729732871056</v>
      </c>
      <c r="E8177">
        <v>1.20458090305328</v>
      </c>
      <c r="F8177">
        <v>33.901569366455</v>
      </c>
      <c r="G8177">
        <v>0.515372157096863</v>
      </c>
      <c r="H8177">
        <f ca="1" t="shared" si="817"/>
        <v>1</v>
      </c>
    </row>
    <row r="8178" spans="1:8">
      <c r="A8178">
        <v>-1.889892578125</v>
      </c>
      <c r="B8178">
        <v>4.43772840499877</v>
      </c>
      <c r="C8178">
        <v>0</v>
      </c>
      <c r="D8178">
        <v>0</v>
      </c>
      <c r="E8178">
        <v>1.06510639190673</v>
      </c>
      <c r="F8178">
        <v>20.1470127105712</v>
      </c>
      <c r="G8178">
        <v>0.505843818187714</v>
      </c>
      <c r="H8178">
        <f ca="1" t="shared" si="817"/>
        <v>1</v>
      </c>
    </row>
    <row r="8179" spans="1:8">
      <c r="A8179">
        <v>0.89990234375</v>
      </c>
      <c r="B8179">
        <v>6.50973749160766</v>
      </c>
      <c r="C8179">
        <v>0</v>
      </c>
      <c r="D8179">
        <v>0.639999985694885</v>
      </c>
      <c r="E8179">
        <v>1.01997935771942</v>
      </c>
      <c r="F8179">
        <v>11.3648767471313</v>
      </c>
      <c r="G8179">
        <v>0.441394239664078</v>
      </c>
      <c r="H8179">
        <f ca="1" t="shared" si="817"/>
        <v>0</v>
      </c>
    </row>
    <row r="8180" spans="1:8">
      <c r="A8180">
        <v>-5.449951171875</v>
      </c>
      <c r="B8180">
        <v>2.12026357650756</v>
      </c>
      <c r="C8180">
        <v>0</v>
      </c>
      <c r="D8180">
        <v>-0.639999985694885</v>
      </c>
      <c r="E8180">
        <v>1.06351101398468</v>
      </c>
      <c r="F8180">
        <v>19.9111671447753</v>
      </c>
      <c r="G8180">
        <v>0.51705664396286</v>
      </c>
      <c r="H8180">
        <f ca="1" t="shared" si="817"/>
        <v>1</v>
      </c>
    </row>
    <row r="8181" spans="1:8">
      <c r="A8181">
        <v>-7.68994140625</v>
      </c>
      <c r="B8181">
        <v>8.85768604278564</v>
      </c>
      <c r="C8181">
        <v>2.95161461830139</v>
      </c>
      <c r="D8181">
        <v>-0.248385265469551</v>
      </c>
      <c r="E8181">
        <v>1.10920321941375</v>
      </c>
      <c r="F8181">
        <v>25.6507034301757</v>
      </c>
      <c r="G8181">
        <v>0.527333736419678</v>
      </c>
      <c r="H8181">
        <f ca="1" t="shared" si="817"/>
        <v>1</v>
      </c>
    </row>
    <row r="8182" spans="1:8">
      <c r="A8182">
        <v>2.4599609375</v>
      </c>
      <c r="B8182">
        <v>3.59211754798889</v>
      </c>
      <c r="C8182">
        <v>0.126117646694183</v>
      </c>
      <c r="D8182">
        <v>0.126117646694183</v>
      </c>
      <c r="E8182">
        <v>1.12848317623138</v>
      </c>
      <c r="F8182">
        <v>27.6212196350097</v>
      </c>
      <c r="G8182">
        <v>0.365998923778534</v>
      </c>
      <c r="H8182">
        <f ca="1" t="shared" si="817"/>
        <v>2</v>
      </c>
    </row>
    <row r="8183" spans="1:8">
      <c r="A8183">
        <v>-14.1199951171875</v>
      </c>
      <c r="B8183">
        <v>3.83102750778198</v>
      </c>
      <c r="C8183">
        <v>0</v>
      </c>
      <c r="D8183">
        <v>-3.20000004768371</v>
      </c>
      <c r="E8183">
        <v>1.07118439674377</v>
      </c>
      <c r="F8183">
        <v>21.016149520874</v>
      </c>
      <c r="G8183">
        <v>0.59003746509552</v>
      </c>
      <c r="H8183">
        <f ca="1" t="shared" ref="H8183:H8192" si="818">RANDBETWEEN(0,2)</f>
        <v>2</v>
      </c>
    </row>
    <row r="8184" spans="1:8">
      <c r="A8184">
        <v>1.800048828125</v>
      </c>
      <c r="B8184">
        <v>9.74881839752197</v>
      </c>
      <c r="C8184">
        <v>0</v>
      </c>
      <c r="D8184">
        <v>0</v>
      </c>
      <c r="E8184">
        <v>1.01919555664062</v>
      </c>
      <c r="F8184">
        <v>11.1433010101318</v>
      </c>
      <c r="G8184">
        <v>0.363204687833786</v>
      </c>
      <c r="H8184">
        <f ca="1" t="shared" si="818"/>
        <v>2</v>
      </c>
    </row>
    <row r="8185" spans="1:8">
      <c r="A8185">
        <v>1.0400390625</v>
      </c>
      <c r="B8185">
        <v>2.87230229377746</v>
      </c>
      <c r="C8185">
        <v>0</v>
      </c>
      <c r="D8185">
        <v>0</v>
      </c>
      <c r="E8185">
        <v>1.00488305091857</v>
      </c>
      <c r="F8185">
        <v>5.65357255935669</v>
      </c>
      <c r="G8185">
        <v>0.327230721712112</v>
      </c>
      <c r="H8185">
        <f ca="1" t="shared" si="818"/>
        <v>0</v>
      </c>
    </row>
    <row r="8186" spans="1:8">
      <c r="A8186">
        <v>-2.47998046875</v>
      </c>
      <c r="B8186">
        <v>2.49993014335632</v>
      </c>
      <c r="C8186">
        <v>0</v>
      </c>
      <c r="D8186">
        <v>0</v>
      </c>
      <c r="E8186">
        <v>1.08074557781219</v>
      </c>
      <c r="F8186">
        <v>22.2996101379394</v>
      </c>
      <c r="G8186">
        <v>0.578515827655792</v>
      </c>
      <c r="H8186">
        <f ca="1" t="shared" si="818"/>
        <v>2</v>
      </c>
    </row>
    <row r="8187" spans="1:8">
      <c r="A8187">
        <v>-5.93994140625</v>
      </c>
      <c r="B8187">
        <v>6.53252649307251</v>
      </c>
      <c r="C8187">
        <v>-0.713846147060394</v>
      </c>
      <c r="D8187">
        <v>-0.713846147060394</v>
      </c>
      <c r="E8187">
        <v>1.01349484920501</v>
      </c>
      <c r="F8187">
        <v>9.36515808105468</v>
      </c>
      <c r="G8187">
        <v>0.627555966377258</v>
      </c>
      <c r="H8187">
        <f ca="1" t="shared" si="818"/>
        <v>0</v>
      </c>
    </row>
    <row r="8188" spans="1:8">
      <c r="A8188">
        <v>1.10009765625</v>
      </c>
      <c r="B8188">
        <v>4.36006689071655</v>
      </c>
      <c r="C8188">
        <v>-0.512000024318695</v>
      </c>
      <c r="D8188">
        <v>0.128000006079674</v>
      </c>
      <c r="E8188">
        <v>1.03533744812011</v>
      </c>
      <c r="F8188">
        <v>15.0202569961547</v>
      </c>
      <c r="G8188">
        <v>0.477331250905991</v>
      </c>
      <c r="H8188">
        <f ca="1" t="shared" si="818"/>
        <v>1</v>
      </c>
    </row>
    <row r="8189" spans="1:8">
      <c r="A8189">
        <v>1.6500244140625</v>
      </c>
      <c r="B8189">
        <v>11.4802494049072</v>
      </c>
      <c r="C8189">
        <v>-0.639999985694885</v>
      </c>
      <c r="D8189">
        <v>0.639999985694885</v>
      </c>
      <c r="E8189">
        <v>1.00159704685211</v>
      </c>
      <c r="F8189">
        <v>3.23768806457519</v>
      </c>
      <c r="G8189">
        <v>0.334439218044281</v>
      </c>
      <c r="H8189">
        <f ca="1" t="shared" si="818"/>
        <v>2</v>
      </c>
    </row>
    <row r="8190" spans="1:8">
      <c r="A8190">
        <v>-5.280029296875</v>
      </c>
      <c r="B8190">
        <v>12.3827476501464</v>
      </c>
      <c r="C8190">
        <v>0</v>
      </c>
      <c r="D8190">
        <v>0</v>
      </c>
      <c r="E8190">
        <v>1.00009989738464</v>
      </c>
      <c r="F8190">
        <v>0.810230672359467</v>
      </c>
      <c r="G8190">
        <v>0.492067724466324</v>
      </c>
      <c r="H8190">
        <f ca="1" t="shared" si="818"/>
        <v>1</v>
      </c>
    </row>
    <row r="8191" spans="1:8">
      <c r="A8191">
        <v>3.1500244140625</v>
      </c>
      <c r="B8191">
        <v>17.2630043029785</v>
      </c>
      <c r="C8191">
        <v>0</v>
      </c>
      <c r="D8191">
        <v>0</v>
      </c>
      <c r="E8191">
        <v>1.00089871883392</v>
      </c>
      <c r="F8191">
        <v>2.42939710617065</v>
      </c>
      <c r="G8191">
        <v>0.251169383525848</v>
      </c>
      <c r="H8191">
        <f ca="1" t="shared" si="818"/>
        <v>0</v>
      </c>
    </row>
    <row r="8192" spans="1:8">
      <c r="A8192">
        <v>3.9599609375</v>
      </c>
      <c r="B8192">
        <v>9.41720485687255</v>
      </c>
      <c r="C8192">
        <v>-0.781176447868347</v>
      </c>
      <c r="D8192">
        <v>0.498823523521423</v>
      </c>
      <c r="E8192">
        <v>1.01033592224121</v>
      </c>
      <c r="F8192">
        <v>8.20672702789306</v>
      </c>
      <c r="G8192">
        <v>0.368185222148895</v>
      </c>
      <c r="H8192">
        <f ca="1" t="shared" si="818"/>
        <v>0</v>
      </c>
    </row>
    <row r="8193" spans="1:8">
      <c r="A8193">
        <v>-2.77001953125</v>
      </c>
      <c r="B8193">
        <v>5.66161203384399</v>
      </c>
      <c r="C8193">
        <v>0.53508198261261</v>
      </c>
      <c r="D8193">
        <v>-0.104918032884598</v>
      </c>
      <c r="E8193">
        <v>1.03340601921081</v>
      </c>
      <c r="F8193">
        <v>14.6154308319091</v>
      </c>
      <c r="G8193">
        <v>0.50598806142807</v>
      </c>
      <c r="H8193">
        <f ca="1" t="shared" ref="H8193:H8202" si="819">RANDBETWEEN(0,2)</f>
        <v>1</v>
      </c>
    </row>
    <row r="8194" spans="1:8">
      <c r="A8194">
        <v>-2.35009765625</v>
      </c>
      <c r="B8194">
        <v>5.25268650054931</v>
      </c>
      <c r="C8194">
        <v>-0.689230740070343</v>
      </c>
      <c r="D8194">
        <v>1.23076927661895</v>
      </c>
      <c r="E8194">
        <v>1.04809045791626</v>
      </c>
      <c r="F8194">
        <v>17.4326210021972</v>
      </c>
      <c r="G8194">
        <v>0.451367288827896</v>
      </c>
      <c r="H8194">
        <f ca="1" t="shared" si="819"/>
        <v>1</v>
      </c>
    </row>
    <row r="8195" spans="1:8">
      <c r="A8195">
        <v>-3.8798828125</v>
      </c>
      <c r="B8195">
        <v>4.3112769126892</v>
      </c>
      <c r="C8195">
        <v>0.423529416322708</v>
      </c>
      <c r="D8195">
        <v>0.423529416322708</v>
      </c>
      <c r="E8195">
        <v>1.07787692546844</v>
      </c>
      <c r="F8195">
        <v>21.9244022369384</v>
      </c>
      <c r="G8195">
        <v>0.604836344718933</v>
      </c>
      <c r="H8195">
        <f ca="1" t="shared" si="819"/>
        <v>2</v>
      </c>
    </row>
    <row r="8196" spans="1:8">
      <c r="A8196">
        <v>2.169921875</v>
      </c>
      <c r="B8196">
        <v>5.29831743240356</v>
      </c>
      <c r="C8196">
        <v>-0.393846154212952</v>
      </c>
      <c r="D8196">
        <v>0.886153817176819</v>
      </c>
      <c r="E8196">
        <v>1.03147101402282</v>
      </c>
      <c r="F8196">
        <v>14.1969470977783</v>
      </c>
      <c r="G8196">
        <v>0.497539341449738</v>
      </c>
      <c r="H8196">
        <f ca="1" t="shared" si="819"/>
        <v>1</v>
      </c>
    </row>
    <row r="8197" spans="1:8">
      <c r="A8197">
        <v>-1.679931640625</v>
      </c>
      <c r="B8197">
        <v>3.93701219558715</v>
      </c>
      <c r="C8197">
        <v>0</v>
      </c>
      <c r="D8197">
        <v>0</v>
      </c>
      <c r="E8197">
        <v>1.06444978713989</v>
      </c>
      <c r="F8197">
        <v>20.0503501892089</v>
      </c>
      <c r="G8197">
        <v>0.396179646253586</v>
      </c>
      <c r="H8197">
        <f ca="1" t="shared" si="819"/>
        <v>1</v>
      </c>
    </row>
    <row r="8198" spans="1:8">
      <c r="A8198">
        <v>1.9200439453125</v>
      </c>
      <c r="B8198">
        <v>5.70378255844116</v>
      </c>
      <c r="C8198">
        <v>-1.18634140491485</v>
      </c>
      <c r="D8198">
        <v>0.7336585521698</v>
      </c>
      <c r="E8198">
        <v>1.01978349685669</v>
      </c>
      <c r="F8198">
        <v>11.3099327087402</v>
      </c>
      <c r="G8198">
        <v>0.371474593877792</v>
      </c>
      <c r="H8198">
        <f ca="1" t="shared" si="819"/>
        <v>1</v>
      </c>
    </row>
    <row r="8199" spans="1:8">
      <c r="A8199">
        <v>-1.5400390625</v>
      </c>
      <c r="B8199">
        <v>8.64325523376464</v>
      </c>
      <c r="C8199">
        <v>-0.544000029563904</v>
      </c>
      <c r="D8199">
        <v>0.736000001430511</v>
      </c>
      <c r="E8199">
        <v>1.00169682502746</v>
      </c>
      <c r="F8199">
        <v>3.33711075782775</v>
      </c>
      <c r="G8199">
        <v>0.484693199396133</v>
      </c>
      <c r="H8199">
        <f ca="1" t="shared" si="819"/>
        <v>1</v>
      </c>
    </row>
    <row r="8200" spans="1:8">
      <c r="A8200">
        <v>0.4100341796875</v>
      </c>
      <c r="B8200">
        <v>4.47828006744384</v>
      </c>
      <c r="C8200">
        <v>0.598068952560425</v>
      </c>
      <c r="D8200">
        <v>0.598068952560425</v>
      </c>
      <c r="E8200">
        <v>1.20970892906189</v>
      </c>
      <c r="F8200">
        <v>34.2617301940917</v>
      </c>
      <c r="G8200">
        <v>0.435712665319443</v>
      </c>
      <c r="H8200">
        <f ca="1" t="shared" si="819"/>
        <v>1</v>
      </c>
    </row>
    <row r="8201" spans="1:8">
      <c r="A8201">
        <v>2.219970703125</v>
      </c>
      <c r="B8201">
        <v>5.25104904174804</v>
      </c>
      <c r="C8201">
        <v>-0.564345061779022</v>
      </c>
      <c r="D8201">
        <v>1.35565495491027</v>
      </c>
      <c r="E8201">
        <v>1.19308745861053</v>
      </c>
      <c r="F8201">
        <v>33.0702781677246</v>
      </c>
      <c r="G8201">
        <v>0.536755681037903</v>
      </c>
      <c r="H8201">
        <f ca="1" t="shared" si="819"/>
        <v>1</v>
      </c>
    </row>
    <row r="8202" spans="1:8">
      <c r="A8202">
        <v>0.590087890625</v>
      </c>
      <c r="B8202">
        <v>9.18013286590576</v>
      </c>
      <c r="C8202">
        <v>0.666301369667053</v>
      </c>
      <c r="D8202">
        <v>0.026301369071007</v>
      </c>
      <c r="E8202">
        <v>1.06997156143188</v>
      </c>
      <c r="F8202">
        <v>20.8462657928466</v>
      </c>
      <c r="G8202">
        <v>0.459230482578278</v>
      </c>
      <c r="H8202">
        <f ca="1" t="shared" si="819"/>
        <v>1</v>
      </c>
    </row>
    <row r="8203" spans="1:8">
      <c r="A8203">
        <v>-1.64990234375</v>
      </c>
      <c r="B8203">
        <v>2.774498462677</v>
      </c>
      <c r="C8203">
        <v>0.657431900501251</v>
      </c>
      <c r="D8203">
        <v>0.017431907355785</v>
      </c>
      <c r="E8203">
        <v>1.14665472507476</v>
      </c>
      <c r="F8203">
        <v>29.3110198974609</v>
      </c>
      <c r="G8203">
        <v>0.64023768901825</v>
      </c>
      <c r="H8203">
        <f ca="1" t="shared" ref="H8203:H8212" si="820">RANDBETWEEN(0,2)</f>
        <v>2</v>
      </c>
    </row>
    <row r="8204" spans="1:8">
      <c r="A8204">
        <v>1.6700439453125</v>
      </c>
      <c r="B8204">
        <v>11.6874723434448</v>
      </c>
      <c r="C8204">
        <v>-0.639999985694885</v>
      </c>
      <c r="D8204">
        <v>0.639999985694885</v>
      </c>
      <c r="E8204">
        <v>1.00079882144928</v>
      </c>
      <c r="F8204">
        <v>2.29061007499694</v>
      </c>
      <c r="G8204">
        <v>0.306589305400848</v>
      </c>
      <c r="H8204">
        <f ca="1" t="shared" si="820"/>
        <v>2</v>
      </c>
    </row>
    <row r="8205" spans="1:8">
      <c r="A8205">
        <v>0.969970703125</v>
      </c>
      <c r="B8205">
        <v>5.86776399612426</v>
      </c>
      <c r="C8205">
        <v>-0.639999985694885</v>
      </c>
      <c r="D8205">
        <v>0.639999985694885</v>
      </c>
      <c r="E8205">
        <v>1.00736534595489</v>
      </c>
      <c r="F8205">
        <v>6.93624782562255</v>
      </c>
      <c r="G8205">
        <v>0.329055607318878</v>
      </c>
      <c r="H8205">
        <f ca="1" t="shared" si="820"/>
        <v>0</v>
      </c>
    </row>
    <row r="8206" spans="1:8">
      <c r="A8206">
        <v>-5.739990234375</v>
      </c>
      <c r="B8206">
        <v>3.03501343727111</v>
      </c>
      <c r="C8206">
        <v>0</v>
      </c>
      <c r="D8206">
        <v>0</v>
      </c>
      <c r="E8206">
        <v>1.01033592224121</v>
      </c>
      <c r="F8206">
        <v>8.20672702789306</v>
      </c>
      <c r="G8206">
        <v>0.647138476371765</v>
      </c>
      <c r="H8206">
        <f ca="1" t="shared" si="820"/>
        <v>0</v>
      </c>
    </row>
    <row r="8207" spans="1:8">
      <c r="A8207">
        <v>0.989990234375</v>
      </c>
      <c r="B8207">
        <v>5.36386919021606</v>
      </c>
      <c r="C8207">
        <v>-0.639999985694885</v>
      </c>
      <c r="D8207">
        <v>0.639999985694885</v>
      </c>
      <c r="E8207">
        <v>1.00448536872863</v>
      </c>
      <c r="F8207">
        <v>5.41933584213256</v>
      </c>
      <c r="G8207">
        <v>0.336869150400162</v>
      </c>
      <c r="H8207">
        <f ca="1" t="shared" si="820"/>
        <v>2</v>
      </c>
    </row>
    <row r="8208" spans="1:8">
      <c r="A8208">
        <v>-1.1201171875</v>
      </c>
      <c r="B8208">
        <v>4.83374452590942</v>
      </c>
      <c r="C8208">
        <v>-0.488648653030396</v>
      </c>
      <c r="D8208">
        <v>0.79135137796402</v>
      </c>
      <c r="E8208">
        <v>1.06210136413574</v>
      </c>
      <c r="F8208">
        <v>19.6999206542968</v>
      </c>
      <c r="G8208">
        <v>0.505812644958496</v>
      </c>
      <c r="H8208">
        <f ca="1" t="shared" si="820"/>
        <v>1</v>
      </c>
    </row>
    <row r="8209" spans="1:8">
      <c r="A8209">
        <v>-2.4599609375</v>
      </c>
      <c r="B8209">
        <v>2.07316994667053</v>
      </c>
      <c r="C8209">
        <v>0.344615370035172</v>
      </c>
      <c r="D8209">
        <v>-0.295384615659714</v>
      </c>
      <c r="E8209">
        <v>1.06875741481781</v>
      </c>
      <c r="F8209">
        <v>20.6744632720947</v>
      </c>
      <c r="G8209">
        <v>0.488400280475616</v>
      </c>
      <c r="H8209">
        <f ca="1" t="shared" si="820"/>
        <v>1</v>
      </c>
    </row>
    <row r="8210" spans="1:8">
      <c r="A8210">
        <v>1.179931640625</v>
      </c>
      <c r="B8210">
        <v>5.23596572875976</v>
      </c>
      <c r="C8210">
        <v>-1.27999997138977</v>
      </c>
      <c r="D8210">
        <v>1.27999997138977</v>
      </c>
      <c r="E8210">
        <v>1.00398802757263</v>
      </c>
      <c r="F8210">
        <v>5.11108970642089</v>
      </c>
      <c r="G8210">
        <v>0.548474311828613</v>
      </c>
      <c r="H8210">
        <f ca="1" t="shared" si="820"/>
        <v>2</v>
      </c>
    </row>
    <row r="8211" spans="1:8">
      <c r="A8211">
        <v>0.580078125</v>
      </c>
      <c r="B8211">
        <v>2.40726017951965</v>
      </c>
      <c r="C8211">
        <v>0.405853658914566</v>
      </c>
      <c r="D8211">
        <v>-0.23414634168148</v>
      </c>
      <c r="E8211">
        <v>1.03581964969635</v>
      </c>
      <c r="F8211">
        <v>15.1194610595703</v>
      </c>
      <c r="G8211">
        <v>0.442847490310669</v>
      </c>
      <c r="H8211">
        <f ca="1" t="shared" si="820"/>
        <v>2</v>
      </c>
    </row>
    <row r="8212" spans="1:8">
      <c r="A8212">
        <v>-0.949951171875</v>
      </c>
      <c r="B8212">
        <v>1.8153052330017</v>
      </c>
      <c r="C8212">
        <v>-0.639999985694885</v>
      </c>
      <c r="D8212">
        <v>0.639999985694885</v>
      </c>
      <c r="E8212">
        <v>1.05161070823669</v>
      </c>
      <c r="F8212">
        <v>18.0340270996093</v>
      </c>
      <c r="G8212">
        <v>0.506075501441956</v>
      </c>
      <c r="H8212">
        <f ca="1" t="shared" si="820"/>
        <v>2</v>
      </c>
    </row>
    <row r="8213" spans="1:8">
      <c r="A8213">
        <v>-2.719970703125</v>
      </c>
      <c r="B8213">
        <v>3.78537464141845</v>
      </c>
      <c r="C8213">
        <v>-0.075294114649296</v>
      </c>
      <c r="D8213">
        <v>-0.075294114649296</v>
      </c>
      <c r="E8213">
        <v>1.0529396533966</v>
      </c>
      <c r="F8213">
        <v>18.2550582885742</v>
      </c>
      <c r="G8213">
        <v>0.512714505195618</v>
      </c>
      <c r="H8213">
        <f ca="1" t="shared" ref="H8213:H8222" si="821">RANDBETWEEN(0,2)</f>
        <v>2</v>
      </c>
    </row>
    <row r="8214" spans="1:8">
      <c r="A8214">
        <v>-1.72998046875</v>
      </c>
      <c r="B8214">
        <v>1.18436241149902</v>
      </c>
      <c r="C8214">
        <v>0.120754718780518</v>
      </c>
      <c r="D8214">
        <v>0.760754704475403</v>
      </c>
      <c r="E8214">
        <v>1.04235661029815</v>
      </c>
      <c r="F8214">
        <v>16.3980369567871</v>
      </c>
      <c r="G8214">
        <v>0.501169145107269</v>
      </c>
      <c r="H8214">
        <f ca="1" t="shared" si="821"/>
        <v>0</v>
      </c>
    </row>
    <row r="8215" spans="1:8">
      <c r="A8215">
        <v>1.3599853515625</v>
      </c>
      <c r="B8215">
        <v>2.46510410308837</v>
      </c>
      <c r="C8215">
        <v>-1.27999997138977</v>
      </c>
      <c r="D8215">
        <v>0</v>
      </c>
      <c r="E8215">
        <v>1.05918204784393</v>
      </c>
      <c r="F8215">
        <v>19.2535419464111</v>
      </c>
      <c r="G8215">
        <v>0.607958495616913</v>
      </c>
      <c r="H8215">
        <f ca="1" t="shared" si="821"/>
        <v>0</v>
      </c>
    </row>
    <row r="8216" spans="1:8">
      <c r="A8216">
        <v>-0.81005859375</v>
      </c>
      <c r="B8216">
        <v>7.58750343322753</v>
      </c>
      <c r="C8216">
        <v>1.08307695388794</v>
      </c>
      <c r="D8216">
        <v>-0.836923062801361</v>
      </c>
      <c r="E8216">
        <v>1.00129783153533</v>
      </c>
      <c r="F8216">
        <v>2.91899490356445</v>
      </c>
      <c r="G8216">
        <v>0.347533255815506</v>
      </c>
      <c r="H8216">
        <f ca="1" t="shared" si="821"/>
        <v>1</v>
      </c>
    </row>
    <row r="8217" spans="1:8">
      <c r="A8217">
        <v>0.22998046875</v>
      </c>
      <c r="B8217">
        <v>5.35720872879028</v>
      </c>
      <c r="C8217">
        <v>0</v>
      </c>
      <c r="D8217">
        <v>0</v>
      </c>
      <c r="E8217">
        <v>1.00249433517456</v>
      </c>
      <c r="F8217">
        <v>4.04469108581543</v>
      </c>
      <c r="G8217">
        <v>0.560273587703705</v>
      </c>
      <c r="H8217">
        <f ca="1" t="shared" si="821"/>
        <v>1</v>
      </c>
    </row>
    <row r="8218" spans="1:8">
      <c r="A8218">
        <v>-6.590087890625</v>
      </c>
      <c r="B8218">
        <v>6.24699258804321</v>
      </c>
      <c r="C8218">
        <v>1.23076927661895</v>
      </c>
      <c r="D8218">
        <v>-0.689230740070343</v>
      </c>
      <c r="E8218">
        <v>1.04398441314697</v>
      </c>
      <c r="F8218">
        <v>16.6992435455322</v>
      </c>
      <c r="G8218">
        <v>0.482870012521744</v>
      </c>
      <c r="H8218">
        <f ca="1" t="shared" si="821"/>
        <v>1</v>
      </c>
    </row>
    <row r="8219" spans="1:8">
      <c r="A8219">
        <v>1.550048828125</v>
      </c>
      <c r="B8219">
        <v>5.55570650100708</v>
      </c>
      <c r="C8219">
        <v>-0.639999985694885</v>
      </c>
      <c r="D8219">
        <v>0.639999985694885</v>
      </c>
      <c r="E8219">
        <v>1.01997935771942</v>
      </c>
      <c r="F8219">
        <v>11.3648767471313</v>
      </c>
      <c r="G8219">
        <v>0.485622823238373</v>
      </c>
      <c r="H8219">
        <f ca="1" t="shared" si="821"/>
        <v>1</v>
      </c>
    </row>
    <row r="8220" spans="1:8">
      <c r="A8220">
        <v>2.6099853515625</v>
      </c>
      <c r="B8220">
        <v>9.01796817779541</v>
      </c>
      <c r="C8220">
        <v>0</v>
      </c>
      <c r="D8220">
        <v>0.639999985694885</v>
      </c>
      <c r="E8220">
        <v>1.00079882144928</v>
      </c>
      <c r="F8220">
        <v>2.29061007499694</v>
      </c>
      <c r="G8220">
        <v>0.302519381046295</v>
      </c>
      <c r="H8220">
        <f ca="1" t="shared" si="821"/>
        <v>1</v>
      </c>
    </row>
    <row r="8221" spans="1:8">
      <c r="A8221">
        <v>2.669921875</v>
      </c>
      <c r="B8221">
        <v>1.94366514682769</v>
      </c>
      <c r="C8221">
        <v>-0.639999985694885</v>
      </c>
      <c r="D8221">
        <v>0.639999985694885</v>
      </c>
      <c r="E8221">
        <v>1.03311598300933</v>
      </c>
      <c r="F8221">
        <v>14.553557395935</v>
      </c>
      <c r="G8221">
        <v>0.446226686239243</v>
      </c>
      <c r="H8221">
        <f ca="1" t="shared" si="821"/>
        <v>0</v>
      </c>
    </row>
    <row r="8222" spans="1:8">
      <c r="A8222">
        <v>-0.56005859375</v>
      </c>
      <c r="B8222">
        <v>7.49554204940795</v>
      </c>
      <c r="C8222">
        <v>0.159999996423721</v>
      </c>
      <c r="D8222">
        <v>0.159999996423721</v>
      </c>
      <c r="E8222">
        <v>1.00498247146606</v>
      </c>
      <c r="F8222">
        <v>5.71059322357177</v>
      </c>
      <c r="G8222">
        <v>0.576480150222778</v>
      </c>
      <c r="H8222">
        <f ca="1" t="shared" si="821"/>
        <v>2</v>
      </c>
    </row>
    <row r="8223" spans="1:8">
      <c r="A8223">
        <v>0.31005859375</v>
      </c>
      <c r="B8223">
        <v>6.06322336196899</v>
      </c>
      <c r="C8223">
        <v>-0.736000001430511</v>
      </c>
      <c r="D8223">
        <v>0.544000029563904</v>
      </c>
      <c r="E8223">
        <v>1.00577735900878</v>
      </c>
      <c r="F8223">
        <v>6.14724826812744</v>
      </c>
      <c r="G8223">
        <v>0.334254205226898</v>
      </c>
      <c r="H8223">
        <f ca="1" t="shared" ref="H8223:H8232" si="822">RANDBETWEEN(0,2)</f>
        <v>1</v>
      </c>
    </row>
    <row r="8224" spans="1:8">
      <c r="A8224">
        <v>-3.800048828125</v>
      </c>
      <c r="B8224">
        <v>3.30308508872985</v>
      </c>
      <c r="C8224">
        <v>-0.224329903721809</v>
      </c>
      <c r="D8224">
        <v>0.415670096874237</v>
      </c>
      <c r="E8224">
        <v>1.06538772583007</v>
      </c>
      <c r="F8224">
        <v>20.1882495880126</v>
      </c>
      <c r="G8224">
        <v>0.604214370250702</v>
      </c>
      <c r="H8224">
        <f ca="1" t="shared" si="822"/>
        <v>2</v>
      </c>
    </row>
    <row r="8225" spans="1:8">
      <c r="A8225">
        <v>0.739990234375</v>
      </c>
      <c r="B8225">
        <v>3.40119743347168</v>
      </c>
      <c r="C8225">
        <v>-0.102399997413158</v>
      </c>
      <c r="D8225">
        <v>0.537599980831146</v>
      </c>
      <c r="E8225">
        <v>1.0096435546875</v>
      </c>
      <c r="F8225">
        <v>7.92936468124389</v>
      </c>
      <c r="G8225">
        <v>0.626055717468262</v>
      </c>
      <c r="H8225">
        <f ca="1" t="shared" si="822"/>
        <v>1</v>
      </c>
    </row>
    <row r="8226" spans="1:8">
      <c r="A8226">
        <v>0.8499755859375</v>
      </c>
      <c r="B8226">
        <v>14.9436511993408</v>
      </c>
      <c r="C8226">
        <v>-0.736000001430511</v>
      </c>
      <c r="D8226">
        <v>0.544000029563904</v>
      </c>
      <c r="E8226">
        <v>1.00607526302337</v>
      </c>
      <c r="F8226">
        <v>6.30297660827636</v>
      </c>
      <c r="G8226">
        <v>0.340431660413742</v>
      </c>
      <c r="H8226">
        <f ca="1" t="shared" si="822"/>
        <v>0</v>
      </c>
    </row>
    <row r="8227" spans="1:8">
      <c r="A8227">
        <v>-1.669921875</v>
      </c>
      <c r="B8227">
        <v>3.82501173019409</v>
      </c>
      <c r="C8227">
        <v>0</v>
      </c>
      <c r="D8227">
        <v>0</v>
      </c>
      <c r="E8227">
        <v>1.02836740016937</v>
      </c>
      <c r="F8227">
        <v>13.4957332611083</v>
      </c>
      <c r="G8227">
        <v>0.560046494007111</v>
      </c>
      <c r="H8227">
        <f ca="1" t="shared" si="822"/>
        <v>0</v>
      </c>
    </row>
    <row r="8228" spans="1:8">
      <c r="A8228">
        <v>-4.2900390625</v>
      </c>
      <c r="B8228">
        <v>6.43621063232421</v>
      </c>
      <c r="C8228">
        <v>0.639999985694885</v>
      </c>
      <c r="D8228">
        <v>-0.639999985694885</v>
      </c>
      <c r="E8228">
        <v>1.06294739246368</v>
      </c>
      <c r="F8228">
        <v>19.8270282745361</v>
      </c>
      <c r="G8228">
        <v>0.49688783288002</v>
      </c>
      <c r="H8228">
        <f ca="1" t="shared" si="822"/>
        <v>2</v>
      </c>
    </row>
    <row r="8229" spans="1:8">
      <c r="A8229">
        <v>2.449951171875</v>
      </c>
      <c r="B8229">
        <v>5.93257284164428</v>
      </c>
      <c r="C8229">
        <v>0.128000006079674</v>
      </c>
      <c r="D8229">
        <v>0.128000006079674</v>
      </c>
      <c r="E8229">
        <v>1.00805926322937</v>
      </c>
      <c r="F8229">
        <v>7.2535605430603</v>
      </c>
      <c r="G8229">
        <v>0.537917137145996</v>
      </c>
      <c r="H8229">
        <f ca="1" t="shared" si="822"/>
        <v>0</v>
      </c>
    </row>
    <row r="8230" spans="1:8">
      <c r="A8230">
        <v>-1.449951171875</v>
      </c>
      <c r="B8230">
        <v>4.59147071838378</v>
      </c>
      <c r="C8230">
        <v>-0.622702717781067</v>
      </c>
      <c r="D8230">
        <v>0.017297297716141</v>
      </c>
      <c r="E8230">
        <v>1.02914416790008</v>
      </c>
      <c r="F8230">
        <v>13.6749458312988</v>
      </c>
      <c r="G8230">
        <v>0.519457101821899</v>
      </c>
      <c r="H8230">
        <f ca="1" t="shared" si="822"/>
        <v>1</v>
      </c>
    </row>
    <row r="8231" spans="1:8">
      <c r="A8231">
        <v>-1.239990234375</v>
      </c>
      <c r="B8231">
        <v>2.00869178771972</v>
      </c>
      <c r="C8231">
        <v>0.098461538553238</v>
      </c>
      <c r="D8231">
        <v>0.738461554050446</v>
      </c>
      <c r="E8231">
        <v>1.00398802757263</v>
      </c>
      <c r="F8231">
        <v>5.11108970642089</v>
      </c>
      <c r="G8231">
        <v>0.686304926872253</v>
      </c>
      <c r="H8231">
        <f ca="1" t="shared" si="822"/>
        <v>0</v>
      </c>
    </row>
    <row r="8232" spans="1:8">
      <c r="A8232">
        <v>0.5899658203125</v>
      </c>
      <c r="B8232">
        <v>7.32902288436889</v>
      </c>
      <c r="C8232">
        <v>0.736000001430511</v>
      </c>
      <c r="D8232">
        <v>-0.544000029563904</v>
      </c>
      <c r="E8232">
        <v>1.01083016395568</v>
      </c>
      <c r="F8232">
        <v>8.39893913269043</v>
      </c>
      <c r="G8232">
        <v>0.352387756109238</v>
      </c>
      <c r="H8232">
        <f ca="1" t="shared" si="822"/>
        <v>2</v>
      </c>
    </row>
    <row r="8233" spans="1:8">
      <c r="A8233">
        <v>-0.1099853515625</v>
      </c>
      <c r="B8233">
        <v>3.69092440605163</v>
      </c>
      <c r="C8233">
        <v>0.030117647722363</v>
      </c>
      <c r="D8233">
        <v>-0.609882354736328</v>
      </c>
      <c r="E8233">
        <v>1.05417215824127</v>
      </c>
      <c r="F8233">
        <v>18.4572772979736</v>
      </c>
      <c r="G8233">
        <v>0.609948873519897</v>
      </c>
      <c r="H8233">
        <f ca="1" t="shared" ref="H8233:H8242" si="823">RANDBETWEEN(0,2)</f>
        <v>2</v>
      </c>
    </row>
    <row r="8234" spans="1:8">
      <c r="A8234">
        <v>-2.14990234375</v>
      </c>
      <c r="B8234">
        <v>2.83288216590881</v>
      </c>
      <c r="C8234">
        <v>0.570810794830322</v>
      </c>
      <c r="D8234">
        <v>-0.069189190864563</v>
      </c>
      <c r="E8234">
        <v>1.02183842658996</v>
      </c>
      <c r="F8234">
        <v>11.8728370666503</v>
      </c>
      <c r="G8234">
        <v>0.547790884971619</v>
      </c>
      <c r="H8234">
        <f ca="1" t="shared" si="823"/>
        <v>2</v>
      </c>
    </row>
    <row r="8235" spans="1:8">
      <c r="A8235">
        <v>-5.3798828125</v>
      </c>
      <c r="B8235">
        <v>9.68366622924804</v>
      </c>
      <c r="C8235">
        <v>1.19172418117523</v>
      </c>
      <c r="D8235">
        <v>-0.728275835514069</v>
      </c>
      <c r="E8235">
        <v>1.00845551490783</v>
      </c>
      <c r="F8235">
        <v>7.42854976654052</v>
      </c>
      <c r="G8235">
        <v>0.51620614528656</v>
      </c>
      <c r="H8235">
        <f ca="1" t="shared" si="823"/>
        <v>2</v>
      </c>
    </row>
    <row r="8236" spans="1:8">
      <c r="A8236">
        <v>-9.72998046875</v>
      </c>
      <c r="B8236">
        <v>3.83973240852356</v>
      </c>
      <c r="C8236">
        <v>0.708923101425171</v>
      </c>
      <c r="D8236">
        <v>0.068923078477383</v>
      </c>
      <c r="E8236">
        <v>1.05066049098968</v>
      </c>
      <c r="F8236">
        <v>17.8740081787109</v>
      </c>
      <c r="G8236">
        <v>0.55797278881073</v>
      </c>
      <c r="H8236">
        <f ca="1" t="shared" si="823"/>
        <v>2</v>
      </c>
    </row>
    <row r="8237" spans="1:8">
      <c r="A8237">
        <v>-6.8299560546875</v>
      </c>
      <c r="B8237">
        <v>1.75354576110839</v>
      </c>
      <c r="C8237">
        <v>-0.225280001759529</v>
      </c>
      <c r="D8237">
        <v>-0.225280001759529</v>
      </c>
      <c r="E8237">
        <v>1.32231032848358</v>
      </c>
      <c r="F8237">
        <v>40.8858299255371</v>
      </c>
      <c r="G8237">
        <v>0.620851933956146</v>
      </c>
      <c r="H8237">
        <f ca="1" t="shared" si="823"/>
        <v>2</v>
      </c>
    </row>
    <row r="8238" spans="1:8">
      <c r="A8238">
        <v>0.1099853515625</v>
      </c>
      <c r="B8238">
        <v>3.67702102661132</v>
      </c>
      <c r="C8238">
        <v>0.123076923191547</v>
      </c>
      <c r="D8238">
        <v>0.123076923191547</v>
      </c>
      <c r="E8238">
        <v>1.069504737854</v>
      </c>
      <c r="F8238">
        <v>20.780418395996</v>
      </c>
      <c r="G8238">
        <v>0.468623965978622</v>
      </c>
      <c r="H8238">
        <f ca="1" t="shared" si="823"/>
        <v>0</v>
      </c>
    </row>
    <row r="8239" spans="1:8">
      <c r="A8239">
        <v>1.06005859375</v>
      </c>
      <c r="B8239">
        <v>7.15770196914672</v>
      </c>
      <c r="C8239">
        <v>-0.800000011920929</v>
      </c>
      <c r="D8239">
        <v>0.479999989271164</v>
      </c>
      <c r="E8239">
        <v>1.01467704772949</v>
      </c>
      <c r="F8239">
        <v>9.76196956634521</v>
      </c>
      <c r="G8239">
        <v>0.410575449466705</v>
      </c>
      <c r="H8239">
        <f ca="1" t="shared" si="823"/>
        <v>1</v>
      </c>
    </row>
    <row r="8240" spans="1:8">
      <c r="A8240">
        <v>-2.0400390625</v>
      </c>
      <c r="B8240">
        <v>0.119128599762917</v>
      </c>
      <c r="C8240">
        <v>0.081108912825584</v>
      </c>
      <c r="D8240">
        <v>-0.558891117572784</v>
      </c>
      <c r="E8240">
        <v>1.32329130172729</v>
      </c>
      <c r="F8240">
        <v>40.9349250793457</v>
      </c>
      <c r="G8240">
        <v>0.536294221878052</v>
      </c>
      <c r="H8240">
        <f ca="1" t="shared" si="823"/>
        <v>2</v>
      </c>
    </row>
    <row r="8241" spans="1:8">
      <c r="A8241">
        <v>-2.1400146484375</v>
      </c>
      <c r="B8241">
        <v>5.70797777175903</v>
      </c>
      <c r="C8241">
        <v>0.007252124603838</v>
      </c>
      <c r="D8241">
        <v>0.647252142429352</v>
      </c>
      <c r="E8241">
        <v>1.20375168323516</v>
      </c>
      <c r="F8241">
        <v>33.84273147583</v>
      </c>
      <c r="G8241">
        <v>0.609028875827789</v>
      </c>
      <c r="H8241">
        <f ca="1" t="shared" si="823"/>
        <v>1</v>
      </c>
    </row>
    <row r="8242" spans="1:8">
      <c r="A8242">
        <v>-2.81005859375</v>
      </c>
      <c r="B8242">
        <v>0.370329141616821</v>
      </c>
      <c r="C8242">
        <v>-0.475704699754715</v>
      </c>
      <c r="D8242">
        <v>0.804295301437378</v>
      </c>
      <c r="E8242">
        <v>1.14639353752136</v>
      </c>
      <c r="F8242">
        <v>29.2877254486083</v>
      </c>
      <c r="G8242">
        <v>0.467768669128418</v>
      </c>
      <c r="H8242">
        <f ca="1" t="shared" si="823"/>
        <v>0</v>
      </c>
    </row>
    <row r="8243" spans="1:8">
      <c r="A8243">
        <v>-4.2099609375</v>
      </c>
      <c r="B8243">
        <v>6.69819068908691</v>
      </c>
      <c r="C8243">
        <v>0.715654969215393</v>
      </c>
      <c r="D8243">
        <v>0.075654953718185</v>
      </c>
      <c r="E8243">
        <v>1.23276329040527</v>
      </c>
      <c r="F8243">
        <v>35.8062095642089</v>
      </c>
      <c r="G8243">
        <v>0.498268783092499</v>
      </c>
      <c r="H8243">
        <f ca="1" t="shared" ref="H8243:H8252" si="824">RANDBETWEEN(0,2)</f>
        <v>0</v>
      </c>
    </row>
    <row r="8244" spans="1:8">
      <c r="A8244">
        <v>2.0400390625</v>
      </c>
      <c r="B8244">
        <v>4.56129455566406</v>
      </c>
      <c r="C8244">
        <v>-0.688941180706024</v>
      </c>
      <c r="D8244">
        <v>0.591058850288391</v>
      </c>
      <c r="E8244">
        <v>1.03620541095733</v>
      </c>
      <c r="F8244">
        <v>15.1982698440551</v>
      </c>
      <c r="G8244">
        <v>0.508582055568695</v>
      </c>
      <c r="H8244">
        <f ca="1" t="shared" si="824"/>
        <v>2</v>
      </c>
    </row>
    <row r="8245" spans="1:8">
      <c r="A8245">
        <v>0.8199462890625</v>
      </c>
      <c r="B8245">
        <v>2.93119382858276</v>
      </c>
      <c r="C8245">
        <v>0</v>
      </c>
      <c r="D8245">
        <v>0</v>
      </c>
      <c r="E8245">
        <v>1.00319159030914</v>
      </c>
      <c r="F8245">
        <v>4.57392120361328</v>
      </c>
      <c r="G8245">
        <v>0.310092210769653</v>
      </c>
      <c r="H8245">
        <f ca="1" t="shared" si="824"/>
        <v>2</v>
      </c>
    </row>
    <row r="8246" spans="1:8">
      <c r="A8246">
        <v>-5.449951171875</v>
      </c>
      <c r="B8246">
        <v>9.62201690673828</v>
      </c>
      <c r="C8246">
        <v>0.308965504169464</v>
      </c>
      <c r="D8246">
        <v>-0.331034481525421</v>
      </c>
      <c r="E8246">
        <v>1.0246695280075</v>
      </c>
      <c r="F8246">
        <v>12.6043825149536</v>
      </c>
      <c r="G8246">
        <v>0.531308591365814</v>
      </c>
      <c r="H8246">
        <f ca="1" t="shared" si="824"/>
        <v>0</v>
      </c>
    </row>
    <row r="8247" spans="1:8">
      <c r="A8247">
        <v>-3.5400390625</v>
      </c>
      <c r="B8247">
        <v>5.94215583801269</v>
      </c>
      <c r="C8247">
        <v>-0.590769231319427</v>
      </c>
      <c r="D8247">
        <v>0.049230769276619</v>
      </c>
      <c r="E8247">
        <v>1.01919555664062</v>
      </c>
      <c r="F8247">
        <v>11.1433010101318</v>
      </c>
      <c r="G8247">
        <v>0.647143006324768</v>
      </c>
      <c r="H8247">
        <f ca="1" t="shared" si="824"/>
        <v>1</v>
      </c>
    </row>
    <row r="8248" spans="1:8">
      <c r="A8248">
        <v>-2.739990234375</v>
      </c>
      <c r="B8248">
        <v>5.52146100997924</v>
      </c>
      <c r="C8248">
        <v>0</v>
      </c>
      <c r="D8248">
        <v>0</v>
      </c>
      <c r="E8248">
        <v>1.00179660320282</v>
      </c>
      <c r="F8248">
        <v>3.43363046646118</v>
      </c>
      <c r="G8248">
        <v>0.250168770551682</v>
      </c>
      <c r="H8248">
        <f ca="1" t="shared" si="824"/>
        <v>1</v>
      </c>
    </row>
    <row r="8249" spans="1:8">
      <c r="A8249">
        <v>-0.409912109375</v>
      </c>
      <c r="B8249">
        <v>2.73041820526123</v>
      </c>
      <c r="C8249">
        <v>0.614400029182434</v>
      </c>
      <c r="D8249">
        <v>0.614400029182434</v>
      </c>
      <c r="E8249">
        <v>1.03340601921081</v>
      </c>
      <c r="F8249">
        <v>14.6154308319091</v>
      </c>
      <c r="G8249">
        <v>0.527128219604492</v>
      </c>
      <c r="H8249">
        <f ca="1" t="shared" si="824"/>
        <v>0</v>
      </c>
    </row>
    <row r="8250" spans="1:8">
      <c r="A8250">
        <v>0.3701171875</v>
      </c>
      <c r="B8250">
        <v>2.93119382858276</v>
      </c>
      <c r="C8250">
        <v>0</v>
      </c>
      <c r="D8250">
        <v>0</v>
      </c>
      <c r="E8250">
        <v>1.01270604133606</v>
      </c>
      <c r="F8250">
        <v>9.09027671813964</v>
      </c>
      <c r="G8250">
        <v>0.589284956455231</v>
      </c>
      <c r="H8250">
        <f ca="1" t="shared" si="824"/>
        <v>0</v>
      </c>
    </row>
    <row r="8251" spans="1:8">
      <c r="A8251">
        <v>-1.68994140625</v>
      </c>
      <c r="B8251">
        <v>5.16118764877319</v>
      </c>
      <c r="C8251">
        <v>-0.38400000333786</v>
      </c>
      <c r="D8251">
        <v>0.256000012159348</v>
      </c>
      <c r="E8251">
        <v>1.0036894083023</v>
      </c>
      <c r="F8251">
        <v>4.91666555404663</v>
      </c>
      <c r="G8251">
        <v>0.608858644962311</v>
      </c>
      <c r="H8251">
        <f ca="1" t="shared" si="824"/>
        <v>0</v>
      </c>
    </row>
    <row r="8252" spans="1:8">
      <c r="A8252">
        <v>0.199951171875</v>
      </c>
      <c r="B8252">
        <v>2.64915871620178</v>
      </c>
      <c r="C8252">
        <v>0</v>
      </c>
      <c r="D8252">
        <v>0</v>
      </c>
      <c r="E8252">
        <v>1.00129783153533</v>
      </c>
      <c r="F8252">
        <v>2.91899490356445</v>
      </c>
      <c r="G8252">
        <v>0.354836106300354</v>
      </c>
      <c r="H8252">
        <f ca="1" t="shared" si="824"/>
        <v>1</v>
      </c>
    </row>
    <row r="8253" spans="1:8">
      <c r="A8253">
        <v>-1.510009765625</v>
      </c>
      <c r="B8253">
        <v>3.07332873344421</v>
      </c>
      <c r="C8253">
        <v>0</v>
      </c>
      <c r="D8253">
        <v>0.639999985694885</v>
      </c>
      <c r="E8253">
        <v>1.06294739246368</v>
      </c>
      <c r="F8253">
        <v>19.8270282745361</v>
      </c>
      <c r="G8253">
        <v>0.449298143386841</v>
      </c>
      <c r="H8253">
        <f ca="1" t="shared" ref="H8253:H8262" si="825">RANDBETWEEN(0,2)</f>
        <v>0</v>
      </c>
    </row>
    <row r="8254" spans="1:8">
      <c r="A8254">
        <v>7.52001953125</v>
      </c>
      <c r="B8254">
        <v>19.2972774505615</v>
      </c>
      <c r="C8254">
        <v>-1.27999997138977</v>
      </c>
      <c r="D8254">
        <v>-0.639999985694885</v>
      </c>
      <c r="E8254">
        <v>1.00009989738464</v>
      </c>
      <c r="F8254">
        <v>0.810230672359467</v>
      </c>
      <c r="G8254">
        <v>0.416827499866486</v>
      </c>
      <c r="H8254">
        <f ca="1" t="shared" si="825"/>
        <v>0</v>
      </c>
    </row>
    <row r="8255" spans="1:8">
      <c r="A8255">
        <v>3.1300048828125</v>
      </c>
      <c r="B8255">
        <v>5.44267892837524</v>
      </c>
      <c r="C8255">
        <v>0.196923077106476</v>
      </c>
      <c r="D8255">
        <v>-0.443076908588409</v>
      </c>
      <c r="E8255">
        <v>1.00895071029663</v>
      </c>
      <c r="F8255">
        <v>7.64140510559082</v>
      </c>
      <c r="G8255">
        <v>0.318269193172455</v>
      </c>
      <c r="H8255">
        <f ca="1" t="shared" si="825"/>
        <v>1</v>
      </c>
    </row>
    <row r="8256" spans="1:8">
      <c r="A8256">
        <v>-2.8199462890625</v>
      </c>
      <c r="B8256">
        <v>1.63706219196319</v>
      </c>
      <c r="C8256">
        <v>0.013195876032114</v>
      </c>
      <c r="D8256">
        <v>0.653195858001709</v>
      </c>
      <c r="E8256">
        <v>1.06576263904571</v>
      </c>
      <c r="F8256">
        <v>20.2430553436279</v>
      </c>
      <c r="G8256">
        <v>0.494513660669327</v>
      </c>
      <c r="H8256">
        <f ca="1" t="shared" si="825"/>
        <v>1</v>
      </c>
    </row>
    <row r="8257" spans="1:8">
      <c r="A8257">
        <v>2.75</v>
      </c>
      <c r="B8257">
        <v>7.47133731842041</v>
      </c>
      <c r="C8257">
        <v>0.246153846383095</v>
      </c>
      <c r="D8257">
        <v>0.886153817176819</v>
      </c>
      <c r="E8257">
        <v>1.00289285182952</v>
      </c>
      <c r="F8257">
        <v>4.35510969161987</v>
      </c>
      <c r="G8257">
        <v>0.301433980464935</v>
      </c>
      <c r="H8257">
        <f ca="1" t="shared" si="825"/>
        <v>0</v>
      </c>
    </row>
    <row r="8258" spans="1:8">
      <c r="A8258">
        <v>0.10009765625</v>
      </c>
      <c r="B8258">
        <v>7.14181280136108</v>
      </c>
      <c r="C8258">
        <v>-0.639999985694885</v>
      </c>
      <c r="D8258">
        <v>0.639999985694885</v>
      </c>
      <c r="E8258">
        <v>1.01053357124328</v>
      </c>
      <c r="F8258">
        <v>8.28417682647705</v>
      </c>
      <c r="G8258">
        <v>0.638770282268524</v>
      </c>
      <c r="H8258">
        <f ca="1" t="shared" si="825"/>
        <v>2</v>
      </c>
    </row>
    <row r="8259" spans="1:8">
      <c r="A8259">
        <v>1.4599609375</v>
      </c>
      <c r="B8259">
        <v>10.0801620483398</v>
      </c>
      <c r="C8259">
        <v>0.376470595598221</v>
      </c>
      <c r="D8259">
        <v>-0.263529419898987</v>
      </c>
      <c r="E8259">
        <v>1.01477539539337</v>
      </c>
      <c r="F8259">
        <v>9.79425716400146</v>
      </c>
      <c r="G8259">
        <v>0.654434084892273</v>
      </c>
      <c r="H8259">
        <f ca="1" t="shared" si="825"/>
        <v>0</v>
      </c>
    </row>
    <row r="8260" spans="1:8">
      <c r="A8260">
        <v>-5.6500244140625</v>
      </c>
      <c r="B8260">
        <v>7.82404613494873</v>
      </c>
      <c r="C8260">
        <v>0</v>
      </c>
      <c r="D8260">
        <v>0</v>
      </c>
      <c r="E8260">
        <v>1.00179660320282</v>
      </c>
      <c r="F8260">
        <v>3.43363046646118</v>
      </c>
      <c r="G8260">
        <v>0.34397891163826</v>
      </c>
      <c r="H8260">
        <f ca="1" t="shared" si="825"/>
        <v>0</v>
      </c>
    </row>
    <row r="8261" spans="1:8">
      <c r="A8261">
        <v>-6.1298828125</v>
      </c>
      <c r="B8261">
        <v>1.7079017162323</v>
      </c>
      <c r="C8261">
        <v>-0.639999985694885</v>
      </c>
      <c r="D8261">
        <v>-0.639999985694885</v>
      </c>
      <c r="E8261">
        <v>1.06360495090484</v>
      </c>
      <c r="F8261">
        <v>19.9251441955566</v>
      </c>
      <c r="G8261">
        <v>0.573313057422638</v>
      </c>
      <c r="H8261">
        <f ca="1" t="shared" si="825"/>
        <v>1</v>
      </c>
    </row>
    <row r="8262" spans="1:8">
      <c r="A8262">
        <v>0.06005859375</v>
      </c>
      <c r="B8262">
        <v>10.5383071899414</v>
      </c>
      <c r="C8262">
        <v>0.512000024318695</v>
      </c>
      <c r="D8262">
        <v>-0.128000006079674</v>
      </c>
      <c r="E8262">
        <v>1.00398802757263</v>
      </c>
      <c r="F8262">
        <v>5.11108970642089</v>
      </c>
      <c r="G8262">
        <v>0.515012860298157</v>
      </c>
      <c r="H8262">
        <f ca="1" t="shared" si="825"/>
        <v>1</v>
      </c>
    </row>
    <row r="8263" spans="1:8">
      <c r="A8263">
        <v>-0.93994140625</v>
      </c>
      <c r="B8263">
        <v>1.84443974494934</v>
      </c>
      <c r="C8263">
        <v>0.128000006079674</v>
      </c>
      <c r="D8263">
        <v>-1.15199995040893</v>
      </c>
      <c r="E8263">
        <v>1.00159704685211</v>
      </c>
      <c r="F8263">
        <v>3.23768806457519</v>
      </c>
      <c r="G8263">
        <v>0.361466586589813</v>
      </c>
      <c r="H8263">
        <f ca="1" t="shared" ref="H8263:H8272" si="826">RANDBETWEEN(0,2)</f>
        <v>0</v>
      </c>
    </row>
    <row r="8264" spans="1:8">
      <c r="A8264">
        <v>-5.06005859375</v>
      </c>
      <c r="B8264">
        <v>7.02553844451904</v>
      </c>
      <c r="C8264">
        <v>0</v>
      </c>
      <c r="D8264">
        <v>-1.27999997138977</v>
      </c>
      <c r="E8264">
        <v>1.00408744812011</v>
      </c>
      <c r="F8264">
        <v>5.17424154281616</v>
      </c>
      <c r="G8264">
        <v>0.604863286018372</v>
      </c>
      <c r="H8264">
        <f ca="1" t="shared" si="826"/>
        <v>0</v>
      </c>
    </row>
    <row r="8265" spans="1:8">
      <c r="A8265">
        <v>-1.280029296875</v>
      </c>
      <c r="B8265">
        <v>7.56494331359863</v>
      </c>
      <c r="C8265">
        <v>1.41241383552551</v>
      </c>
      <c r="D8265">
        <v>-0.507586181163788</v>
      </c>
      <c r="E8265">
        <v>1.00319159030914</v>
      </c>
      <c r="F8265">
        <v>4.57392120361328</v>
      </c>
      <c r="G8265">
        <v>0.331240266561508</v>
      </c>
      <c r="H8265">
        <f ca="1" t="shared" si="826"/>
        <v>2</v>
      </c>
    </row>
    <row r="8266" spans="1:8">
      <c r="A8266">
        <v>2.66998291015625</v>
      </c>
      <c r="B8266">
        <v>17.2630100250244</v>
      </c>
      <c r="C8266">
        <v>0</v>
      </c>
      <c r="D8266">
        <v>0</v>
      </c>
      <c r="E8266">
        <v>1.00089871883392</v>
      </c>
      <c r="F8266">
        <v>2.42939710617065</v>
      </c>
      <c r="G8266">
        <v>0.251905977725983</v>
      </c>
      <c r="H8266">
        <f ca="1" t="shared" si="826"/>
        <v>0</v>
      </c>
    </row>
    <row r="8267" spans="1:8">
      <c r="A8267">
        <v>-2.860107421875</v>
      </c>
      <c r="B8267">
        <v>9.25487232208252</v>
      </c>
      <c r="C8267">
        <v>1.3552941083908</v>
      </c>
      <c r="D8267">
        <v>-1.20470583438873</v>
      </c>
      <c r="E8267">
        <v>1.05075550079345</v>
      </c>
      <c r="F8267">
        <v>17.8900928497314</v>
      </c>
      <c r="G8267">
        <v>0.677990257740021</v>
      </c>
      <c r="H8267">
        <f ca="1" t="shared" si="826"/>
        <v>0</v>
      </c>
    </row>
    <row r="8268" spans="1:8">
      <c r="A8268">
        <v>-1.31005859375</v>
      </c>
      <c r="B8268">
        <v>5.24563694000244</v>
      </c>
      <c r="C8268">
        <v>0.479999989271164</v>
      </c>
      <c r="D8268">
        <v>-0.800000011920929</v>
      </c>
      <c r="E8268">
        <v>1.00159704685211</v>
      </c>
      <c r="F8268">
        <v>3.23768806457519</v>
      </c>
      <c r="G8268">
        <v>0.357616424560547</v>
      </c>
      <c r="H8268">
        <f ca="1" t="shared" si="826"/>
        <v>2</v>
      </c>
    </row>
    <row r="8269" spans="1:8">
      <c r="A8269">
        <v>-8.570068359375</v>
      </c>
      <c r="B8269">
        <v>4.70813608169555</v>
      </c>
      <c r="C8269">
        <v>1.34410178661346</v>
      </c>
      <c r="D8269">
        <v>0.704101741313934</v>
      </c>
      <c r="E8269">
        <v>1.11459231376648</v>
      </c>
      <c r="F8269">
        <v>26.2222938537597</v>
      </c>
      <c r="G8269">
        <v>0.547504365444183</v>
      </c>
      <c r="H8269">
        <f ca="1" t="shared" si="826"/>
        <v>1</v>
      </c>
    </row>
    <row r="8270" spans="1:8">
      <c r="A8270">
        <v>0.8701171875</v>
      </c>
      <c r="B8270">
        <v>4.98150062561035</v>
      </c>
      <c r="C8270">
        <v>0.102399997413158</v>
      </c>
      <c r="D8270">
        <v>-0.537599980831146</v>
      </c>
      <c r="E8270">
        <v>1.02095830440521</v>
      </c>
      <c r="F8270">
        <v>11.6352968215942</v>
      </c>
      <c r="G8270">
        <v>0.541361093521118</v>
      </c>
      <c r="H8270">
        <f ca="1" t="shared" si="826"/>
        <v>0</v>
      </c>
    </row>
    <row r="8271" spans="1:8">
      <c r="A8271">
        <v>0.1600341796875</v>
      </c>
      <c r="B8271">
        <v>15.4181241989135</v>
      </c>
      <c r="C8271">
        <v>-0.639999985694885</v>
      </c>
      <c r="D8271">
        <v>0</v>
      </c>
      <c r="E8271">
        <v>1.00259399414062</v>
      </c>
      <c r="F8271">
        <v>4.12451791763305</v>
      </c>
      <c r="G8271">
        <v>0.344028651714325</v>
      </c>
      <c r="H8271">
        <f ca="1" t="shared" si="826"/>
        <v>2</v>
      </c>
    </row>
    <row r="8272" spans="1:8">
      <c r="A8272">
        <v>-2.510009765625</v>
      </c>
      <c r="B8272">
        <v>3.02548933029174</v>
      </c>
      <c r="C8272">
        <v>-1.05599999427795</v>
      </c>
      <c r="D8272">
        <v>0.224000006914139</v>
      </c>
      <c r="E8272">
        <v>1.01053357124328</v>
      </c>
      <c r="F8272">
        <v>8.28417682647705</v>
      </c>
      <c r="G8272">
        <v>0.492925941944122</v>
      </c>
      <c r="H8272">
        <f ca="1" t="shared" si="826"/>
        <v>2</v>
      </c>
    </row>
    <row r="8273" spans="1:8">
      <c r="A8273">
        <v>2.510009765625</v>
      </c>
      <c r="B8273">
        <v>7.58750343322753</v>
      </c>
      <c r="C8273">
        <v>0.607999980449677</v>
      </c>
      <c r="D8273">
        <v>0.607999980449677</v>
      </c>
      <c r="E8273">
        <v>1.00099849700927</v>
      </c>
      <c r="F8273">
        <v>2.56063890457153</v>
      </c>
      <c r="G8273">
        <v>0.225878521800041</v>
      </c>
      <c r="H8273">
        <f ca="1" t="shared" ref="H8273:H8282" si="827">RANDBETWEEN(0,2)</f>
        <v>1</v>
      </c>
    </row>
    <row r="8274" spans="1:8">
      <c r="A8274">
        <v>0.6201171875</v>
      </c>
      <c r="B8274">
        <v>5.91457986831665</v>
      </c>
      <c r="C8274">
        <v>-1.02400004863739</v>
      </c>
      <c r="D8274">
        <v>0.896000027656555</v>
      </c>
      <c r="E8274">
        <v>1.01438164710998</v>
      </c>
      <c r="F8274">
        <v>9.66440868377685</v>
      </c>
      <c r="G8274">
        <v>0.491613477468491</v>
      </c>
      <c r="H8274">
        <f ca="1" t="shared" si="827"/>
        <v>2</v>
      </c>
    </row>
    <row r="8275" spans="1:8">
      <c r="A8275">
        <v>-0.4300537109375</v>
      </c>
      <c r="B8275">
        <v>4.82831382751464</v>
      </c>
      <c r="C8275">
        <v>0</v>
      </c>
      <c r="D8275">
        <v>0</v>
      </c>
      <c r="E8275">
        <v>1.00079882144928</v>
      </c>
      <c r="F8275">
        <v>2.29061007499694</v>
      </c>
      <c r="G8275">
        <v>0.363495975732803</v>
      </c>
      <c r="H8275">
        <f ca="1" t="shared" si="827"/>
        <v>1</v>
      </c>
    </row>
    <row r="8276" spans="1:8">
      <c r="A8276">
        <v>-5.25</v>
      </c>
      <c r="B8276">
        <v>7.29790210723877</v>
      </c>
      <c r="C8276">
        <v>0.602352917194366</v>
      </c>
      <c r="D8276">
        <v>-0.037647057324648</v>
      </c>
      <c r="E8276">
        <v>1.00488305091857</v>
      </c>
      <c r="F8276">
        <v>5.65357255935669</v>
      </c>
      <c r="G8276">
        <v>0.521356821060181</v>
      </c>
      <c r="H8276">
        <f ca="1" t="shared" si="827"/>
        <v>2</v>
      </c>
    </row>
    <row r="8277" spans="1:8">
      <c r="A8277">
        <v>-3.719970703125</v>
      </c>
      <c r="B8277">
        <v>5.28491830825805</v>
      </c>
      <c r="C8277">
        <v>-0.147692307829857</v>
      </c>
      <c r="D8277">
        <v>-0.147692307829857</v>
      </c>
      <c r="E8277">
        <v>1.00845551490783</v>
      </c>
      <c r="F8277">
        <v>7.42854976654052</v>
      </c>
      <c r="G8277">
        <v>0.515044689178467</v>
      </c>
      <c r="H8277">
        <f ca="1" t="shared" si="827"/>
        <v>1</v>
      </c>
    </row>
    <row r="8278" spans="1:8">
      <c r="A8278">
        <v>-6.260009765625</v>
      </c>
      <c r="B8278">
        <v>6.10693454742431</v>
      </c>
      <c r="C8278">
        <v>1.48965513706207</v>
      </c>
      <c r="D8278">
        <v>-1.07034480571746</v>
      </c>
      <c r="E8278">
        <v>1.1509141921997</v>
      </c>
      <c r="F8278">
        <v>29.686933517456</v>
      </c>
      <c r="G8278">
        <v>0.637864351272583</v>
      </c>
      <c r="H8278">
        <f ca="1" t="shared" si="827"/>
        <v>1</v>
      </c>
    </row>
    <row r="8279" spans="1:8">
      <c r="A8279">
        <v>-4.330078125</v>
      </c>
      <c r="B8279">
        <v>5.92692613601684</v>
      </c>
      <c r="C8279">
        <v>0</v>
      </c>
      <c r="D8279">
        <v>0</v>
      </c>
      <c r="E8279">
        <v>1.00319159030914</v>
      </c>
      <c r="F8279">
        <v>4.57392120361328</v>
      </c>
      <c r="G8279">
        <v>0.594309091567993</v>
      </c>
      <c r="H8279">
        <f ca="1" t="shared" si="827"/>
        <v>0</v>
      </c>
    </row>
    <row r="8280" spans="1:8">
      <c r="A8280">
        <v>-0.169921875</v>
      </c>
      <c r="B8280">
        <v>3.04227757453918</v>
      </c>
      <c r="C8280">
        <v>-0.075294114649296</v>
      </c>
      <c r="D8280">
        <v>-0.075294114649296</v>
      </c>
      <c r="E8280">
        <v>1.01948964595794</v>
      </c>
      <c r="F8280">
        <v>11.2269582748413</v>
      </c>
      <c r="G8280">
        <v>0.411715894937515</v>
      </c>
      <c r="H8280">
        <f ca="1" t="shared" si="827"/>
        <v>1</v>
      </c>
    </row>
    <row r="8281" spans="1:8">
      <c r="A8281">
        <v>-0.0400390625</v>
      </c>
      <c r="B8281">
        <v>6.15618324279785</v>
      </c>
      <c r="C8281">
        <v>0.602352917194366</v>
      </c>
      <c r="D8281">
        <v>0.602352917194366</v>
      </c>
      <c r="E8281">
        <v>1.10785186290741</v>
      </c>
      <c r="F8281">
        <v>25.5046157836914</v>
      </c>
      <c r="G8281">
        <v>0.622553765773773</v>
      </c>
      <c r="H8281">
        <f ca="1" t="shared" si="827"/>
        <v>2</v>
      </c>
    </row>
    <row r="8282" spans="1:8">
      <c r="A8282">
        <v>0.25</v>
      </c>
      <c r="B8282">
        <v>12.3827476501464</v>
      </c>
      <c r="C8282">
        <v>0</v>
      </c>
      <c r="D8282">
        <v>0</v>
      </c>
      <c r="E8282">
        <v>1.00009989738464</v>
      </c>
      <c r="F8282">
        <v>0.810230672359467</v>
      </c>
      <c r="G8282">
        <v>0.436333000659943</v>
      </c>
      <c r="H8282">
        <f ca="1" t="shared" si="827"/>
        <v>1</v>
      </c>
    </row>
    <row r="8283" spans="1:8">
      <c r="A8283">
        <v>0.56005859375</v>
      </c>
      <c r="B8283">
        <v>3.58992791175842</v>
      </c>
      <c r="C8283">
        <v>-0.153600007295609</v>
      </c>
      <c r="D8283">
        <v>-0.153600007295609</v>
      </c>
      <c r="E8283">
        <v>1.08222317695617</v>
      </c>
      <c r="F8283">
        <v>22.4897918701171</v>
      </c>
      <c r="G8283">
        <v>0.413168489933014</v>
      </c>
      <c r="H8283">
        <f ca="1" t="shared" ref="H8283:H8292" si="828">RANDBETWEEN(0,2)</f>
        <v>0</v>
      </c>
    </row>
    <row r="8284" spans="1:8">
      <c r="A8284">
        <v>-13.4299926757812</v>
      </c>
      <c r="B8284">
        <v>8.07885074615478</v>
      </c>
      <c r="C8284">
        <v>0</v>
      </c>
      <c r="D8284">
        <v>0</v>
      </c>
      <c r="E8284">
        <v>1.01241016387939</v>
      </c>
      <c r="F8284">
        <v>8.98487663269043</v>
      </c>
      <c r="G8284">
        <v>0.263878762722015</v>
      </c>
      <c r="H8284">
        <f ca="1" t="shared" si="828"/>
        <v>2</v>
      </c>
    </row>
    <row r="8285" spans="1:8">
      <c r="A8285">
        <v>-12.77001953125</v>
      </c>
      <c r="B8285">
        <v>1.74483215808868</v>
      </c>
      <c r="C8285">
        <v>0.449060767889023</v>
      </c>
      <c r="D8285">
        <v>-1.4709392786026</v>
      </c>
      <c r="E8285">
        <v>1.05606544017791</v>
      </c>
      <c r="F8285">
        <v>18.7629203796386</v>
      </c>
      <c r="G8285">
        <v>0.686438322067261</v>
      </c>
      <c r="H8285">
        <f ca="1" t="shared" si="828"/>
        <v>1</v>
      </c>
    </row>
    <row r="8286" spans="1:8">
      <c r="A8286">
        <v>3.3499755859375</v>
      </c>
      <c r="B8286">
        <v>4.42284870147705</v>
      </c>
      <c r="C8286">
        <v>0</v>
      </c>
      <c r="D8286">
        <v>0</v>
      </c>
      <c r="E8286">
        <v>1.01516914367675</v>
      </c>
      <c r="F8286">
        <v>9.92227363586425</v>
      </c>
      <c r="G8286">
        <v>0.250236839056015</v>
      </c>
      <c r="H8286">
        <f ca="1" t="shared" si="828"/>
        <v>0</v>
      </c>
    </row>
    <row r="8287" spans="1:8">
      <c r="A8287">
        <v>-1.530029296875</v>
      </c>
      <c r="B8287">
        <v>6.78278446197509</v>
      </c>
      <c r="C8287">
        <v>0.639999985694885</v>
      </c>
      <c r="D8287">
        <v>0</v>
      </c>
      <c r="E8287">
        <v>1.03011429309845</v>
      </c>
      <c r="F8287">
        <v>13.8952140808105</v>
      </c>
      <c r="G8287">
        <v>0.498825222253799</v>
      </c>
      <c r="H8287">
        <f ca="1" t="shared" si="828"/>
        <v>1</v>
      </c>
    </row>
    <row r="8288" spans="1:8">
      <c r="A8288">
        <v>4.199951171875</v>
      </c>
      <c r="B8288">
        <v>1.91496562957763</v>
      </c>
      <c r="C8288">
        <v>-0.002461538417265</v>
      </c>
      <c r="D8288">
        <v>-0.002461538417265</v>
      </c>
      <c r="E8288">
        <v>1.09324157238006</v>
      </c>
      <c r="F8288">
        <v>23.8473796844482</v>
      </c>
      <c r="G8288">
        <v>0.434631049633026</v>
      </c>
      <c r="H8288">
        <f ca="1" t="shared" si="828"/>
        <v>1</v>
      </c>
    </row>
    <row r="8289" spans="1:8">
      <c r="A8289">
        <v>0.780029296875</v>
      </c>
      <c r="B8289">
        <v>2.97014808654785</v>
      </c>
      <c r="C8289">
        <v>-0.997647047042847</v>
      </c>
      <c r="D8289">
        <v>1.56235289573669</v>
      </c>
      <c r="E8289">
        <v>1.06997156143188</v>
      </c>
      <c r="F8289">
        <v>20.8462657928466</v>
      </c>
      <c r="G8289">
        <v>0.352454453706741</v>
      </c>
      <c r="H8289">
        <f ca="1" t="shared" si="828"/>
        <v>1</v>
      </c>
    </row>
    <row r="8290" spans="1:8">
      <c r="A8290">
        <v>-1.27001953125</v>
      </c>
      <c r="B8290">
        <v>11.2314548492431</v>
      </c>
      <c r="C8290">
        <v>0</v>
      </c>
      <c r="D8290">
        <v>0.639999985694885</v>
      </c>
      <c r="E8290">
        <v>1.00099849700927</v>
      </c>
      <c r="F8290">
        <v>2.56063890457153</v>
      </c>
      <c r="G8290">
        <v>0.541897177696228</v>
      </c>
      <c r="H8290">
        <f ca="1" t="shared" si="828"/>
        <v>0</v>
      </c>
    </row>
    <row r="8291" spans="1:8">
      <c r="A8291">
        <v>-0.610107421875</v>
      </c>
      <c r="B8291">
        <v>6.46594190597534</v>
      </c>
      <c r="C8291">
        <v>-0.256000012159348</v>
      </c>
      <c r="D8291">
        <v>-0.256000012159348</v>
      </c>
      <c r="E8291">
        <v>1.0158576965332</v>
      </c>
      <c r="F8291">
        <v>10.1421060562133</v>
      </c>
      <c r="G8291">
        <v>0.674455463886261</v>
      </c>
      <c r="H8291">
        <f ca="1" t="shared" si="828"/>
        <v>2</v>
      </c>
    </row>
    <row r="8292" spans="1:8">
      <c r="A8292">
        <v>-6.610107421875</v>
      </c>
      <c r="B8292">
        <v>6.53076791763305</v>
      </c>
      <c r="C8292">
        <v>1.79027032852172</v>
      </c>
      <c r="D8292">
        <v>-0.769729733467102</v>
      </c>
      <c r="E8292">
        <v>1.05237030982971</v>
      </c>
      <c r="F8292">
        <v>18.1607513427734</v>
      </c>
      <c r="G8292">
        <v>0.441591799259186</v>
      </c>
      <c r="H8292">
        <f ca="1" t="shared" si="828"/>
        <v>2</v>
      </c>
    </row>
    <row r="8293" spans="1:8">
      <c r="A8293">
        <v>-13.25</v>
      </c>
      <c r="B8293">
        <v>3.38738989830017</v>
      </c>
      <c r="C8293">
        <v>-0.287999987602234</v>
      </c>
      <c r="D8293">
        <v>-0.287999987602234</v>
      </c>
      <c r="E8293">
        <v>1.15886890888214</v>
      </c>
      <c r="F8293">
        <v>30.3704490661621</v>
      </c>
      <c r="G8293">
        <v>0.566291928291321</v>
      </c>
      <c r="H8293">
        <f ca="1" t="shared" ref="H8293:H8302" si="829">RANDBETWEEN(0,2)</f>
        <v>2</v>
      </c>
    </row>
    <row r="8294" spans="1:8">
      <c r="A8294">
        <v>-2.860107421875</v>
      </c>
      <c r="B8294">
        <v>7.01920127868652</v>
      </c>
      <c r="C8294">
        <v>-0.319999992847443</v>
      </c>
      <c r="D8294">
        <v>-0.319999992847443</v>
      </c>
      <c r="E8294">
        <v>1.01782250404357</v>
      </c>
      <c r="F8294">
        <v>10.7434034347534</v>
      </c>
      <c r="G8294">
        <v>0.553939282894135</v>
      </c>
      <c r="H8294">
        <f ca="1" t="shared" si="829"/>
        <v>1</v>
      </c>
    </row>
    <row r="8295" spans="1:8">
      <c r="A8295">
        <v>-3.7900390625</v>
      </c>
      <c r="B8295">
        <v>4.40658712387085</v>
      </c>
      <c r="C8295">
        <v>0.639999985694885</v>
      </c>
      <c r="D8295">
        <v>-0.639999985694885</v>
      </c>
      <c r="E8295">
        <v>1.00895071029663</v>
      </c>
      <c r="F8295">
        <v>7.64140510559082</v>
      </c>
      <c r="G8295">
        <v>0.476723968982697</v>
      </c>
      <c r="H8295">
        <f ca="1" t="shared" si="829"/>
        <v>1</v>
      </c>
    </row>
    <row r="8296" spans="1:8">
      <c r="A8296">
        <v>-1.1300048828125</v>
      </c>
      <c r="B8296">
        <v>4.13343334197998</v>
      </c>
      <c r="C8296">
        <v>-0.096000000834465</v>
      </c>
      <c r="D8296">
        <v>-0.096000000834465</v>
      </c>
      <c r="E8296">
        <v>1.02846443653106</v>
      </c>
      <c r="F8296">
        <v>13.5182847976684</v>
      </c>
      <c r="G8296">
        <v>0.451657921075821</v>
      </c>
      <c r="H8296">
        <f ca="1" t="shared" si="829"/>
        <v>0</v>
      </c>
    </row>
    <row r="8297" spans="1:8">
      <c r="A8297">
        <v>0.77001953125</v>
      </c>
      <c r="B8297">
        <v>4.49872684478759</v>
      </c>
      <c r="C8297">
        <v>-0.590769231319427</v>
      </c>
      <c r="D8297">
        <v>0.049230769276619</v>
      </c>
      <c r="E8297">
        <v>1.04732775688171</v>
      </c>
      <c r="F8297">
        <v>17.299108505249</v>
      </c>
      <c r="G8297">
        <v>0.519788384437561</v>
      </c>
      <c r="H8297">
        <f ca="1" t="shared" si="829"/>
        <v>1</v>
      </c>
    </row>
    <row r="8298" spans="1:8">
      <c r="A8298">
        <v>-3.7900390625</v>
      </c>
      <c r="B8298">
        <v>4.84778499603271</v>
      </c>
      <c r="C8298">
        <v>-0.570810794830322</v>
      </c>
      <c r="D8298">
        <v>0.069189190864563</v>
      </c>
      <c r="E8298">
        <v>1.02729833126068</v>
      </c>
      <c r="F8298">
        <v>13.2447509765625</v>
      </c>
      <c r="G8298">
        <v>0.650295257568359</v>
      </c>
      <c r="H8298">
        <f ca="1" t="shared" si="829"/>
        <v>1</v>
      </c>
    </row>
    <row r="8299" spans="1:8">
      <c r="A8299">
        <v>-3.3701171875</v>
      </c>
      <c r="B8299">
        <v>7.29361009597778</v>
      </c>
      <c r="C8299">
        <v>0.677647054195404</v>
      </c>
      <c r="D8299">
        <v>0.037647057324648</v>
      </c>
      <c r="E8299">
        <v>1.01162040233612</v>
      </c>
      <c r="F8299">
        <v>8.69714927673339</v>
      </c>
      <c r="G8299">
        <v>0.698651432991028</v>
      </c>
      <c r="H8299">
        <f ca="1" t="shared" si="829"/>
        <v>2</v>
      </c>
    </row>
    <row r="8300" spans="1:8">
      <c r="A8300">
        <v>-4.39990234375</v>
      </c>
      <c r="B8300">
        <v>1.51001250743866</v>
      </c>
      <c r="C8300">
        <v>-0.46688523888588</v>
      </c>
      <c r="D8300">
        <v>0.813114762306213</v>
      </c>
      <c r="E8300">
        <v>1.10947334766387</v>
      </c>
      <c r="F8300">
        <v>25.6797657012939</v>
      </c>
      <c r="G8300">
        <v>0.58305823802948</v>
      </c>
      <c r="H8300">
        <f ca="1" t="shared" si="829"/>
        <v>0</v>
      </c>
    </row>
    <row r="8301" spans="1:8">
      <c r="A8301">
        <v>2.659912109375</v>
      </c>
      <c r="B8301">
        <v>8.8406343460083</v>
      </c>
      <c r="C8301">
        <v>1.15854012966156</v>
      </c>
      <c r="D8301">
        <v>0.518540143966675</v>
      </c>
      <c r="E8301">
        <v>1.03928554058075</v>
      </c>
      <c r="F8301">
        <v>15.811912536621</v>
      </c>
      <c r="G8301">
        <v>0.553519368171692</v>
      </c>
      <c r="H8301">
        <f ca="1" t="shared" si="829"/>
        <v>0</v>
      </c>
    </row>
    <row r="8302" spans="1:8">
      <c r="A8302">
        <v>-1.3699951171875</v>
      </c>
      <c r="B8302">
        <v>7.14896821975708</v>
      </c>
      <c r="C8302">
        <v>0</v>
      </c>
      <c r="D8302">
        <v>0</v>
      </c>
      <c r="E8302">
        <v>1.00079882144928</v>
      </c>
      <c r="F8302">
        <v>2.29061007499694</v>
      </c>
      <c r="G8302">
        <v>0.470680803060532</v>
      </c>
      <c r="H8302">
        <f ca="1" t="shared" si="829"/>
        <v>1</v>
      </c>
    </row>
    <row r="8303" spans="1:8">
      <c r="A8303">
        <v>-14.489990234375</v>
      </c>
      <c r="B8303">
        <v>11.1696128845214</v>
      </c>
      <c r="C8303">
        <v>0</v>
      </c>
      <c r="D8303">
        <v>0</v>
      </c>
      <c r="E8303">
        <v>1.0036894083023</v>
      </c>
      <c r="F8303">
        <v>4.91666555404663</v>
      </c>
      <c r="G8303">
        <v>0.268262177705765</v>
      </c>
      <c r="H8303">
        <f ca="1" t="shared" ref="H8303:H8312" si="830">RANDBETWEEN(0,2)</f>
        <v>1</v>
      </c>
    </row>
    <row r="8304" spans="1:8">
      <c r="A8304">
        <v>0.25</v>
      </c>
      <c r="B8304">
        <v>7.84335136413574</v>
      </c>
      <c r="C8304">
        <v>-0.755862057209015</v>
      </c>
      <c r="D8304">
        <v>0.524137914180756</v>
      </c>
      <c r="E8304">
        <v>1.04923343658447</v>
      </c>
      <c r="F8304">
        <v>17.630516052246</v>
      </c>
      <c r="G8304">
        <v>0.422401905059814</v>
      </c>
      <c r="H8304">
        <f ca="1" t="shared" si="830"/>
        <v>0</v>
      </c>
    </row>
    <row r="8305" spans="1:8">
      <c r="A8305">
        <v>0.25</v>
      </c>
      <c r="B8305">
        <v>4.45142793655395</v>
      </c>
      <c r="C8305">
        <v>0.128000006079674</v>
      </c>
      <c r="D8305">
        <v>0.128000006079674</v>
      </c>
      <c r="E8305">
        <v>1.01516914367675</v>
      </c>
      <c r="F8305">
        <v>9.92227363586425</v>
      </c>
      <c r="G8305">
        <v>0.341333091259003</v>
      </c>
      <c r="H8305">
        <f ca="1" t="shared" si="830"/>
        <v>1</v>
      </c>
    </row>
    <row r="8306" spans="1:8">
      <c r="A8306">
        <v>-1.989990234375</v>
      </c>
      <c r="B8306">
        <v>6.80000066757202</v>
      </c>
      <c r="C8306">
        <v>0.512000024318695</v>
      </c>
      <c r="D8306">
        <v>-0.128000006079674</v>
      </c>
      <c r="E8306">
        <v>1.03088974952697</v>
      </c>
      <c r="F8306">
        <v>14.0685558319091</v>
      </c>
      <c r="G8306">
        <v>0.625313580036163</v>
      </c>
      <c r="H8306">
        <f ca="1" t="shared" si="830"/>
        <v>1</v>
      </c>
    </row>
    <row r="8307" spans="1:8">
      <c r="A8307">
        <v>-3.1099853515625</v>
      </c>
      <c r="B8307">
        <v>7.4836835861206</v>
      </c>
      <c r="C8307">
        <v>0.544000029563904</v>
      </c>
      <c r="D8307">
        <v>-0.736000001430511</v>
      </c>
      <c r="E8307">
        <v>1.00796008110046</v>
      </c>
      <c r="F8307">
        <v>7.20912075042724</v>
      </c>
      <c r="G8307">
        <v>0.399921923875809</v>
      </c>
      <c r="H8307">
        <f ca="1" t="shared" si="830"/>
        <v>2</v>
      </c>
    </row>
    <row r="8308" spans="1:8">
      <c r="A8308">
        <v>1.1199951171875</v>
      </c>
      <c r="B8308">
        <v>8.0456485748291</v>
      </c>
      <c r="C8308">
        <v>0.512000024318695</v>
      </c>
      <c r="D8308">
        <v>-0.128000006079674</v>
      </c>
      <c r="E8308">
        <v>1.00259399414062</v>
      </c>
      <c r="F8308">
        <v>4.12451791763305</v>
      </c>
      <c r="G8308">
        <v>0.338436752557755</v>
      </c>
      <c r="H8308">
        <f ca="1" t="shared" si="830"/>
        <v>2</v>
      </c>
    </row>
    <row r="8309" spans="1:8">
      <c r="A8309">
        <v>-1.4599609375</v>
      </c>
      <c r="B8309">
        <v>5.06158828735351</v>
      </c>
      <c r="C8309">
        <v>-0.512000024318695</v>
      </c>
      <c r="D8309">
        <v>0.128000006079674</v>
      </c>
      <c r="E8309">
        <v>1.00577735900878</v>
      </c>
      <c r="F8309">
        <v>6.14724826812744</v>
      </c>
      <c r="G8309">
        <v>0.528268992900848</v>
      </c>
      <c r="H8309">
        <f ca="1" t="shared" si="830"/>
        <v>1</v>
      </c>
    </row>
    <row r="8310" spans="1:8">
      <c r="A8310">
        <v>-6.0400390625</v>
      </c>
      <c r="B8310">
        <v>1.65317094326019</v>
      </c>
      <c r="C8310">
        <v>-0.429176479578018</v>
      </c>
      <c r="D8310">
        <v>0.210823535919189</v>
      </c>
      <c r="E8310">
        <v>1.07071816921234</v>
      </c>
      <c r="F8310">
        <v>20.9510326385498</v>
      </c>
      <c r="G8310">
        <v>0.542959690093994</v>
      </c>
      <c r="H8310">
        <f ca="1" t="shared" si="830"/>
        <v>2</v>
      </c>
    </row>
    <row r="8311" spans="1:8">
      <c r="A8311">
        <v>1.530029296875</v>
      </c>
      <c r="B8311">
        <v>2.36287856101989</v>
      </c>
      <c r="C8311">
        <v>0.602352917194366</v>
      </c>
      <c r="D8311">
        <v>-0.037647057324648</v>
      </c>
      <c r="E8311">
        <v>1.0921447277069</v>
      </c>
      <c r="F8311">
        <v>23.7167320251464</v>
      </c>
      <c r="G8311">
        <v>0.529349029064178</v>
      </c>
      <c r="H8311">
        <f ca="1" t="shared" si="830"/>
        <v>1</v>
      </c>
    </row>
    <row r="8312" spans="1:8">
      <c r="A8312">
        <v>-3.47998046875</v>
      </c>
      <c r="B8312">
        <v>3.68683910369873</v>
      </c>
      <c r="C8312">
        <v>-0.256000012159348</v>
      </c>
      <c r="D8312">
        <v>-0.256000012159348</v>
      </c>
      <c r="E8312">
        <v>1.07630050182342</v>
      </c>
      <c r="F8312">
        <v>21.714729309082</v>
      </c>
      <c r="G8312">
        <v>0.493371903896332</v>
      </c>
      <c r="H8312">
        <f ca="1" t="shared" si="830"/>
        <v>1</v>
      </c>
    </row>
    <row r="8313" spans="1:8">
      <c r="A8313">
        <v>1.2099609375</v>
      </c>
      <c r="B8313">
        <v>6.39841938018798</v>
      </c>
      <c r="C8313">
        <v>0.405853658914566</v>
      </c>
      <c r="D8313">
        <v>-0.23414634168148</v>
      </c>
      <c r="E8313">
        <v>1.01152169704437</v>
      </c>
      <c r="F8313">
        <v>8.66046810150146</v>
      </c>
      <c r="G8313">
        <v>0.475910663604736</v>
      </c>
      <c r="H8313">
        <f ca="1" t="shared" ref="H8313:H8322" si="831">RANDBETWEEN(0,2)</f>
        <v>2</v>
      </c>
    </row>
    <row r="8314" spans="1:8">
      <c r="A8314">
        <v>-3.590087890625</v>
      </c>
      <c r="B8314">
        <v>2.17140293121337</v>
      </c>
      <c r="C8314">
        <v>0.159999996423721</v>
      </c>
      <c r="D8314">
        <v>0.159999996423721</v>
      </c>
      <c r="E8314">
        <v>1.00647234916687</v>
      </c>
      <c r="F8314">
        <v>6.50463438034057</v>
      </c>
      <c r="G8314">
        <v>0.720940351486206</v>
      </c>
      <c r="H8314">
        <f ca="1" t="shared" si="831"/>
        <v>2</v>
      </c>
    </row>
    <row r="8315" spans="1:8">
      <c r="A8315">
        <v>-1.35009765625</v>
      </c>
      <c r="B8315">
        <v>3.48949146270752</v>
      </c>
      <c r="C8315">
        <v>-0.639999985694885</v>
      </c>
      <c r="D8315">
        <v>0</v>
      </c>
      <c r="E8315">
        <v>1.01713526248931</v>
      </c>
      <c r="F8315">
        <v>10.5372037887573</v>
      </c>
      <c r="G8315">
        <v>0.501507818698883</v>
      </c>
      <c r="H8315">
        <f ca="1" t="shared" si="831"/>
        <v>2</v>
      </c>
    </row>
    <row r="8316" spans="1:8">
      <c r="A8316">
        <v>0.8399658203125</v>
      </c>
      <c r="B8316">
        <v>4.14702463150024</v>
      </c>
      <c r="C8316">
        <v>0.479999989271164</v>
      </c>
      <c r="D8316">
        <v>-0.800000011920929</v>
      </c>
      <c r="E8316">
        <v>1.00099849700927</v>
      </c>
      <c r="F8316">
        <v>2.56063890457153</v>
      </c>
      <c r="G8316">
        <v>0.345428109169006</v>
      </c>
      <c r="H8316">
        <f ca="1" t="shared" si="831"/>
        <v>0</v>
      </c>
    </row>
    <row r="8317" spans="1:8">
      <c r="A8317">
        <v>-0.639892578125</v>
      </c>
      <c r="B8317">
        <v>5.22007942199707</v>
      </c>
      <c r="C8317">
        <v>0.622702717781067</v>
      </c>
      <c r="D8317">
        <v>-0.017297297716141</v>
      </c>
      <c r="E8317">
        <v>1.02914416790008</v>
      </c>
      <c r="F8317">
        <v>13.6749458312988</v>
      </c>
      <c r="G8317">
        <v>0.45831161737442</v>
      </c>
      <c r="H8317">
        <f ca="1" t="shared" si="831"/>
        <v>1</v>
      </c>
    </row>
    <row r="8318" spans="1:8">
      <c r="A8318">
        <v>0.1600341796875</v>
      </c>
      <c r="B8318">
        <v>3.91202306747436</v>
      </c>
      <c r="C8318">
        <v>0</v>
      </c>
      <c r="D8318">
        <v>-0.639999985694885</v>
      </c>
      <c r="E8318">
        <v>1.00079882144928</v>
      </c>
      <c r="F8318">
        <v>2.29061007499694</v>
      </c>
      <c r="G8318">
        <v>0.34641370177269</v>
      </c>
      <c r="H8318">
        <f ca="1" t="shared" si="831"/>
        <v>2</v>
      </c>
    </row>
    <row r="8319" spans="1:8">
      <c r="A8319">
        <v>-0.56005859375</v>
      </c>
      <c r="B8319">
        <v>7.77411699295044</v>
      </c>
      <c r="C8319">
        <v>-0.800000011920929</v>
      </c>
      <c r="D8319">
        <v>0.479999989271164</v>
      </c>
      <c r="E8319">
        <v>1.01438164710998</v>
      </c>
      <c r="F8319">
        <v>9.66440868377685</v>
      </c>
      <c r="G8319">
        <v>0.576815128326416</v>
      </c>
      <c r="H8319">
        <f ca="1" t="shared" si="831"/>
        <v>0</v>
      </c>
    </row>
    <row r="8320" spans="1:8">
      <c r="A8320">
        <v>-3.2099609375</v>
      </c>
      <c r="B8320">
        <v>5.41547584533691</v>
      </c>
      <c r="C8320">
        <v>1.29230773448944</v>
      </c>
      <c r="D8320">
        <v>0.012307692319155</v>
      </c>
      <c r="E8320">
        <v>1.07704257965087</v>
      </c>
      <c r="F8320">
        <v>21.8137531280517</v>
      </c>
      <c r="G8320">
        <v>0.385689288377762</v>
      </c>
      <c r="H8320">
        <f ca="1" t="shared" si="831"/>
        <v>0</v>
      </c>
    </row>
    <row r="8321" spans="1:8">
      <c r="A8321">
        <v>-7.6298828125</v>
      </c>
      <c r="B8321">
        <v>7.17609071731567</v>
      </c>
      <c r="C8321">
        <v>1.12000000476837</v>
      </c>
      <c r="D8321">
        <v>-0.159999996423721</v>
      </c>
      <c r="E8321">
        <v>1.01556265354156</v>
      </c>
      <c r="F8321">
        <v>10.0485296249389</v>
      </c>
      <c r="G8321">
        <v>0.480569928884506</v>
      </c>
      <c r="H8321">
        <f ca="1" t="shared" si="831"/>
        <v>2</v>
      </c>
    </row>
    <row r="8322" spans="1:8">
      <c r="A8322">
        <v>-2.8798828125</v>
      </c>
      <c r="B8322">
        <v>1.23728013038635</v>
      </c>
      <c r="C8322">
        <v>1.27999997138977</v>
      </c>
      <c r="D8322">
        <v>0</v>
      </c>
      <c r="E8322">
        <v>1.04120600223541</v>
      </c>
      <c r="F8322">
        <v>16.1812686920166</v>
      </c>
      <c r="G8322">
        <v>0.453076362609863</v>
      </c>
      <c r="H8322">
        <f ca="1" t="shared" si="831"/>
        <v>0</v>
      </c>
    </row>
    <row r="8323" spans="1:8">
      <c r="A8323">
        <v>-5.64990234375</v>
      </c>
      <c r="B8323">
        <v>5.60435724258422</v>
      </c>
      <c r="C8323">
        <v>0</v>
      </c>
      <c r="D8323">
        <v>-1.91999995708465</v>
      </c>
      <c r="E8323">
        <v>1.00607526302337</v>
      </c>
      <c r="F8323">
        <v>6.30297660827636</v>
      </c>
      <c r="G8323">
        <v>0.624741196632385</v>
      </c>
      <c r="H8323">
        <f ca="1" t="shared" ref="H8323:H8332" si="832">RANDBETWEEN(0,2)</f>
        <v>2</v>
      </c>
    </row>
    <row r="8324" spans="1:8">
      <c r="A8324">
        <v>-5.3699951171875</v>
      </c>
      <c r="B8324">
        <v>8.31370544433593</v>
      </c>
      <c r="C8324">
        <v>0</v>
      </c>
      <c r="D8324">
        <v>0</v>
      </c>
      <c r="E8324">
        <v>1.01448011398315</v>
      </c>
      <c r="F8324">
        <v>9.69704627990722</v>
      </c>
      <c r="G8324">
        <v>0.189340323209763</v>
      </c>
      <c r="H8324">
        <f ca="1" t="shared" si="832"/>
        <v>2</v>
      </c>
    </row>
    <row r="8325" spans="1:8">
      <c r="A8325">
        <v>-0.010009765625</v>
      </c>
      <c r="B8325">
        <v>2.34156584739685</v>
      </c>
      <c r="C8325">
        <v>-0.563199996948242</v>
      </c>
      <c r="D8325">
        <v>0.076800003647804</v>
      </c>
      <c r="E8325">
        <v>1.01831305027008</v>
      </c>
      <c r="F8325">
        <v>10.8880767822265</v>
      </c>
      <c r="G8325">
        <v>0.635674178600311</v>
      </c>
      <c r="H8325">
        <f ca="1" t="shared" si="832"/>
        <v>1</v>
      </c>
    </row>
    <row r="8326" spans="1:8">
      <c r="A8326">
        <v>1.32000732421875</v>
      </c>
      <c r="B8326">
        <v>6.41273212432861</v>
      </c>
      <c r="C8326">
        <v>-0.479999989271164</v>
      </c>
      <c r="D8326">
        <v>0.800000011920929</v>
      </c>
      <c r="E8326">
        <v>1.01162040233612</v>
      </c>
      <c r="F8326">
        <v>8.69714927673339</v>
      </c>
      <c r="G8326">
        <v>0.269830316305161</v>
      </c>
      <c r="H8326">
        <f ca="1" t="shared" si="832"/>
        <v>1</v>
      </c>
    </row>
    <row r="8327" spans="1:8">
      <c r="A8327">
        <v>-0.93994140625</v>
      </c>
      <c r="B8327">
        <v>4.30781650543212</v>
      </c>
      <c r="C8327">
        <v>-0.088275864720345</v>
      </c>
      <c r="D8327">
        <v>0.551724135875702</v>
      </c>
      <c r="E8327">
        <v>1.02291321754455</v>
      </c>
      <c r="F8327">
        <v>12.1561450958251</v>
      </c>
      <c r="G8327">
        <v>0.526275753974915</v>
      </c>
      <c r="H8327">
        <f ca="1" t="shared" si="832"/>
        <v>1</v>
      </c>
    </row>
    <row r="8328" spans="1:8">
      <c r="A8328">
        <v>-1.179931640625</v>
      </c>
      <c r="B8328">
        <v>3.21887588500976</v>
      </c>
      <c r="C8328">
        <v>0</v>
      </c>
      <c r="D8328">
        <v>0</v>
      </c>
      <c r="E8328">
        <v>1.00607526302337</v>
      </c>
      <c r="F8328">
        <v>6.30297660827636</v>
      </c>
      <c r="G8328">
        <v>0.564899802207947</v>
      </c>
      <c r="H8328">
        <f ca="1" t="shared" si="832"/>
        <v>2</v>
      </c>
    </row>
    <row r="8329" spans="1:8">
      <c r="A8329">
        <v>-2.969970703125</v>
      </c>
      <c r="B8329">
        <v>4.40938901901245</v>
      </c>
      <c r="C8329">
        <v>-0.289811313152313</v>
      </c>
      <c r="D8329">
        <v>-0.929811298847198</v>
      </c>
      <c r="E8329">
        <v>1.01241016387939</v>
      </c>
      <c r="F8329">
        <v>8.98487663269043</v>
      </c>
      <c r="G8329">
        <v>0.659301400184631</v>
      </c>
      <c r="H8329">
        <f ca="1" t="shared" si="832"/>
        <v>0</v>
      </c>
    </row>
    <row r="8330" spans="1:8">
      <c r="A8330">
        <v>2.1700439453125</v>
      </c>
      <c r="B8330">
        <v>17.8858127593994</v>
      </c>
      <c r="C8330">
        <v>0</v>
      </c>
      <c r="D8330">
        <v>0</v>
      </c>
      <c r="E8330">
        <v>1.00518131256103</v>
      </c>
      <c r="F8330">
        <v>5.82291555404663</v>
      </c>
      <c r="G8330">
        <v>0.334105551242828</v>
      </c>
      <c r="H8330">
        <f ca="1" t="shared" si="832"/>
        <v>2</v>
      </c>
    </row>
    <row r="8331" spans="1:8">
      <c r="A8331">
        <v>1.449951171875</v>
      </c>
      <c r="B8331">
        <v>3.56350016593933</v>
      </c>
      <c r="C8331">
        <v>-0.159999996423721</v>
      </c>
      <c r="D8331">
        <v>-0.159999996423721</v>
      </c>
      <c r="E8331">
        <v>1.0253517627716</v>
      </c>
      <c r="F8331">
        <v>12.7739133834838</v>
      </c>
      <c r="G8331">
        <v>0.48147264122963</v>
      </c>
      <c r="H8331">
        <f ca="1" t="shared" si="832"/>
        <v>2</v>
      </c>
    </row>
    <row r="8332" spans="1:8">
      <c r="A8332">
        <v>11.280029296875</v>
      </c>
      <c r="B8332">
        <v>5.58474683761596</v>
      </c>
      <c r="C8332">
        <v>-1.39098262786865</v>
      </c>
      <c r="D8332">
        <v>1.80901730060577</v>
      </c>
      <c r="E8332">
        <v>1.12715506553649</v>
      </c>
      <c r="F8332">
        <v>27.4917697906494</v>
      </c>
      <c r="G8332">
        <v>0.354384273290634</v>
      </c>
      <c r="H8332">
        <f ca="1" t="shared" si="832"/>
        <v>2</v>
      </c>
    </row>
    <row r="8333" spans="1:8">
      <c r="A8333">
        <v>5.260009765625</v>
      </c>
      <c r="B8333">
        <v>8.00636768341064</v>
      </c>
      <c r="C8333">
        <v>-0.419310331344604</v>
      </c>
      <c r="D8333">
        <v>0.220689654350281</v>
      </c>
      <c r="E8333">
        <v>1.08655202388763</v>
      </c>
      <c r="F8333">
        <v>23.0354804992675</v>
      </c>
      <c r="G8333">
        <v>0.516459465026855</v>
      </c>
      <c r="H8333">
        <f ca="1" t="shared" ref="H8333:H8342" si="833">RANDBETWEEN(0,2)</f>
        <v>0</v>
      </c>
    </row>
    <row r="8334" spans="1:8">
      <c r="A8334">
        <v>4.47998046875</v>
      </c>
      <c r="B8334">
        <v>6.82536315917968</v>
      </c>
      <c r="C8334">
        <v>0</v>
      </c>
      <c r="D8334">
        <v>1.27999997138977</v>
      </c>
      <c r="E8334">
        <v>1.00647234916687</v>
      </c>
      <c r="F8334">
        <v>6.50463438034057</v>
      </c>
      <c r="G8334">
        <v>0.243119791150093</v>
      </c>
      <c r="H8334">
        <f ca="1" t="shared" si="833"/>
        <v>2</v>
      </c>
    </row>
    <row r="8335" spans="1:8">
      <c r="A8335">
        <v>-1.25</v>
      </c>
      <c r="B8335">
        <v>6.87179613113403</v>
      </c>
      <c r="C8335">
        <v>0.639999985694885</v>
      </c>
      <c r="D8335">
        <v>-0.639999985694885</v>
      </c>
      <c r="E8335">
        <v>1.01919555664062</v>
      </c>
      <c r="F8335">
        <v>11.1433010101318</v>
      </c>
      <c r="G8335">
        <v>0.564943373203278</v>
      </c>
      <c r="H8335">
        <f ca="1" t="shared" si="833"/>
        <v>1</v>
      </c>
    </row>
    <row r="8336" spans="1:8">
      <c r="A8336">
        <v>-4.139892578125</v>
      </c>
      <c r="B8336">
        <v>7.83025741577148</v>
      </c>
      <c r="C8336">
        <v>0.602352917194366</v>
      </c>
      <c r="D8336">
        <v>-0.037647057324648</v>
      </c>
      <c r="E8336">
        <v>1.00398802757263</v>
      </c>
      <c r="F8336">
        <v>5.11108970642089</v>
      </c>
      <c r="G8336">
        <v>0.584979295730591</v>
      </c>
      <c r="H8336">
        <f ca="1" t="shared" si="833"/>
        <v>1</v>
      </c>
    </row>
    <row r="8337" spans="1:8">
      <c r="A8337">
        <v>-18.8399658203125</v>
      </c>
      <c r="B8337">
        <v>1.99670505523681</v>
      </c>
      <c r="C8337">
        <v>0.211862072348595</v>
      </c>
      <c r="D8337">
        <v>0.211862072348595</v>
      </c>
      <c r="E8337">
        <v>1.40834653377533</v>
      </c>
      <c r="F8337">
        <v>44.7835159301757</v>
      </c>
      <c r="G8337">
        <v>0.565099239349365</v>
      </c>
      <c r="H8337">
        <f ca="1" t="shared" si="833"/>
        <v>0</v>
      </c>
    </row>
    <row r="8338" spans="1:8">
      <c r="A8338">
        <v>-5.56005859375</v>
      </c>
      <c r="B8338">
        <v>1.95977568626403</v>
      </c>
      <c r="C8338">
        <v>-0.128000006079674</v>
      </c>
      <c r="D8338">
        <v>-0.128000006079674</v>
      </c>
      <c r="E8338">
        <v>1.01978349685669</v>
      </c>
      <c r="F8338">
        <v>11.3099327087402</v>
      </c>
      <c r="G8338">
        <v>0.433577716350555</v>
      </c>
      <c r="H8338">
        <f ca="1" t="shared" si="833"/>
        <v>0</v>
      </c>
    </row>
    <row r="8339" spans="1:8">
      <c r="A8339">
        <v>-3.5</v>
      </c>
      <c r="B8339">
        <v>7.00592803955078</v>
      </c>
      <c r="C8339">
        <v>0.701538443565369</v>
      </c>
      <c r="D8339">
        <v>-0.578461527824402</v>
      </c>
      <c r="E8339">
        <v>1.02056682109832</v>
      </c>
      <c r="F8339">
        <v>11.5279731750488</v>
      </c>
      <c r="G8339">
        <v>0.629891753196716</v>
      </c>
      <c r="H8339">
        <f ca="1" t="shared" si="833"/>
        <v>2</v>
      </c>
    </row>
    <row r="8340" spans="1:8">
      <c r="A8340">
        <v>-6.760009765625</v>
      </c>
      <c r="B8340">
        <v>9.68366622924804</v>
      </c>
      <c r="C8340">
        <v>1.24377357959747</v>
      </c>
      <c r="D8340">
        <v>-1.95622646808624</v>
      </c>
      <c r="E8340">
        <v>1.02183842658996</v>
      </c>
      <c r="F8340">
        <v>11.8728370666503</v>
      </c>
      <c r="G8340">
        <v>0.478610903024673</v>
      </c>
      <c r="H8340">
        <f ca="1" t="shared" si="833"/>
        <v>0</v>
      </c>
    </row>
    <row r="8341" spans="1:8">
      <c r="A8341">
        <v>0.199951171875</v>
      </c>
      <c r="B8341">
        <v>3.44201946258544</v>
      </c>
      <c r="C8341">
        <v>0</v>
      </c>
      <c r="D8341">
        <v>0</v>
      </c>
      <c r="E8341">
        <v>1.00448536872863</v>
      </c>
      <c r="F8341">
        <v>5.41933584213256</v>
      </c>
      <c r="G8341">
        <v>0.427971452474594</v>
      </c>
      <c r="H8341">
        <f ca="1" t="shared" si="833"/>
        <v>2</v>
      </c>
    </row>
    <row r="8342" spans="1:8">
      <c r="A8342">
        <v>-1.719970703125</v>
      </c>
      <c r="B8342">
        <v>6.69768285751342</v>
      </c>
      <c r="C8342">
        <v>-0.674594581127167</v>
      </c>
      <c r="D8342">
        <v>-0.034594595432281</v>
      </c>
      <c r="E8342">
        <v>1.02652013301849</v>
      </c>
      <c r="F8342">
        <v>13.058738708496</v>
      </c>
      <c r="G8342">
        <v>0.592160582542419</v>
      </c>
      <c r="H8342">
        <f ca="1" t="shared" si="833"/>
        <v>0</v>
      </c>
    </row>
    <row r="8343" spans="1:8">
      <c r="A8343">
        <v>-1.919921875</v>
      </c>
      <c r="B8343">
        <v>5.78972482681274</v>
      </c>
      <c r="C8343">
        <v>0</v>
      </c>
      <c r="D8343">
        <v>0</v>
      </c>
      <c r="E8343">
        <v>1.03079283237457</v>
      </c>
      <c r="F8343">
        <v>14.0470237731933</v>
      </c>
      <c r="G8343">
        <v>0.553640425205231</v>
      </c>
      <c r="H8343">
        <f ca="1" t="shared" ref="H8343:H8352" si="834">RANDBETWEEN(0,2)</f>
        <v>1</v>
      </c>
    </row>
    <row r="8344" spans="1:8">
      <c r="A8344">
        <v>0.68994140625</v>
      </c>
      <c r="B8344">
        <v>6.72869491577148</v>
      </c>
      <c r="C8344">
        <v>0.357647061347961</v>
      </c>
      <c r="D8344">
        <v>-0.922352969646454</v>
      </c>
      <c r="E8344">
        <v>1.02681195735931</v>
      </c>
      <c r="F8344">
        <v>13.128846168518</v>
      </c>
      <c r="G8344">
        <v>0.572402894496918</v>
      </c>
      <c r="H8344">
        <f ca="1" t="shared" si="834"/>
        <v>2</v>
      </c>
    </row>
    <row r="8345" spans="1:8">
      <c r="A8345">
        <v>-2.25</v>
      </c>
      <c r="B8345">
        <v>3.26633644104003</v>
      </c>
      <c r="C8345">
        <v>0.659492373466492</v>
      </c>
      <c r="D8345">
        <v>0.019492385908961</v>
      </c>
      <c r="E8345">
        <v>1.15195488929748</v>
      </c>
      <c r="F8345">
        <v>29.7777061462402</v>
      </c>
      <c r="G8345">
        <v>0.430454075336456</v>
      </c>
      <c r="H8345">
        <f ca="1" t="shared" si="834"/>
        <v>0</v>
      </c>
    </row>
    <row r="8346" spans="1:8">
      <c r="A8346">
        <v>1.8299560546875</v>
      </c>
      <c r="B8346">
        <v>4.82831382751464</v>
      </c>
      <c r="C8346">
        <v>0</v>
      </c>
      <c r="D8346">
        <v>0.639999985694885</v>
      </c>
      <c r="E8346">
        <v>1.00079882144928</v>
      </c>
      <c r="F8346">
        <v>2.29061007499694</v>
      </c>
      <c r="G8346">
        <v>0.302118837833405</v>
      </c>
      <c r="H8346">
        <f ca="1" t="shared" si="834"/>
        <v>2</v>
      </c>
    </row>
    <row r="8347" spans="1:8">
      <c r="A8347">
        <v>1.1201171875</v>
      </c>
      <c r="B8347">
        <v>1.71479845046997</v>
      </c>
      <c r="C8347">
        <v>0</v>
      </c>
      <c r="D8347">
        <v>0.639999985694885</v>
      </c>
      <c r="E8347">
        <v>1.02056682109832</v>
      </c>
      <c r="F8347">
        <v>11.5279731750488</v>
      </c>
      <c r="G8347">
        <v>0.563504993915558</v>
      </c>
      <c r="H8347">
        <f ca="1" t="shared" si="834"/>
        <v>0</v>
      </c>
    </row>
    <row r="8348" spans="1:8">
      <c r="A8348">
        <v>1.110107421875</v>
      </c>
      <c r="B8348">
        <v>4.98032283782959</v>
      </c>
      <c r="C8348">
        <v>-0.604878067970276</v>
      </c>
      <c r="D8348">
        <v>0.675121963024139</v>
      </c>
      <c r="E8348">
        <v>1.02056682109832</v>
      </c>
      <c r="F8348">
        <v>11.5279731750488</v>
      </c>
      <c r="G8348">
        <v>0.517711520195007</v>
      </c>
      <c r="H8348">
        <f ca="1" t="shared" si="834"/>
        <v>2</v>
      </c>
    </row>
    <row r="8349" spans="1:8">
      <c r="A8349">
        <v>-2.989990234375</v>
      </c>
      <c r="B8349">
        <v>4.27439928054809</v>
      </c>
      <c r="C8349">
        <v>-0.639999985694885</v>
      </c>
      <c r="D8349">
        <v>0.639999985694885</v>
      </c>
      <c r="E8349">
        <v>1.01083016395568</v>
      </c>
      <c r="F8349">
        <v>8.39893913269043</v>
      </c>
      <c r="G8349">
        <v>0.559352874755859</v>
      </c>
      <c r="H8349">
        <f ca="1" t="shared" si="834"/>
        <v>1</v>
      </c>
    </row>
    <row r="8350" spans="1:8">
      <c r="A8350">
        <v>-5.800048828125</v>
      </c>
      <c r="B8350">
        <v>4.19357013702392</v>
      </c>
      <c r="C8350">
        <v>0.895336806774139</v>
      </c>
      <c r="D8350">
        <v>0.255336791276932</v>
      </c>
      <c r="E8350">
        <v>1.09761786460876</v>
      </c>
      <c r="F8350">
        <v>24.3595561981201</v>
      </c>
      <c r="G8350">
        <v>0.597450613975525</v>
      </c>
      <c r="H8350">
        <f ca="1" t="shared" si="834"/>
        <v>0</v>
      </c>
    </row>
    <row r="8351" spans="1:8">
      <c r="A8351">
        <v>-1.64990234375</v>
      </c>
      <c r="B8351">
        <v>1.41341686248779</v>
      </c>
      <c r="C8351">
        <v>0.622702717781067</v>
      </c>
      <c r="D8351">
        <v>-0.017297297716141</v>
      </c>
      <c r="E8351">
        <v>1.02914416790008</v>
      </c>
      <c r="F8351">
        <v>13.6749458312988</v>
      </c>
      <c r="G8351">
        <v>0.492004543542862</v>
      </c>
      <c r="H8351">
        <f ca="1" t="shared" si="834"/>
        <v>1</v>
      </c>
    </row>
    <row r="8352" spans="1:8">
      <c r="A8352">
        <v>-0.429931640625</v>
      </c>
      <c r="B8352">
        <v>8.1067190170288</v>
      </c>
      <c r="C8352">
        <v>-0.289811313152313</v>
      </c>
      <c r="D8352">
        <v>-0.929811298847198</v>
      </c>
      <c r="E8352">
        <v>1.03495144844055</v>
      </c>
      <c r="F8352">
        <v>14.9403295516967</v>
      </c>
      <c r="G8352">
        <v>0.401452213525772</v>
      </c>
      <c r="H8352">
        <f ca="1" t="shared" si="834"/>
        <v>1</v>
      </c>
    </row>
    <row r="8353" spans="1:8">
      <c r="A8353">
        <v>-3.97998046875</v>
      </c>
      <c r="B8353">
        <v>6.67771625518798</v>
      </c>
      <c r="C8353">
        <v>0.583195269107819</v>
      </c>
      <c r="D8353">
        <v>1.22319531440734</v>
      </c>
      <c r="E8353">
        <v>1.03495144844055</v>
      </c>
      <c r="F8353">
        <v>14.9403295516967</v>
      </c>
      <c r="G8353">
        <v>0.382819414138794</v>
      </c>
      <c r="H8353">
        <f ca="1" t="shared" ref="H8353:H8362" si="835">RANDBETWEEN(0,2)</f>
        <v>1</v>
      </c>
    </row>
    <row r="8354" spans="1:8">
      <c r="A8354">
        <v>-2.820068359375</v>
      </c>
      <c r="B8354">
        <v>3.1403739452362</v>
      </c>
      <c r="C8354">
        <v>-0.604770660400391</v>
      </c>
      <c r="D8354">
        <v>1.31522941589355</v>
      </c>
      <c r="E8354">
        <v>1.03427553176879</v>
      </c>
      <c r="F8354">
        <v>14.7992229461669</v>
      </c>
      <c r="G8354">
        <v>0.690894961357117</v>
      </c>
      <c r="H8354">
        <f ca="1" t="shared" si="835"/>
        <v>1</v>
      </c>
    </row>
    <row r="8355" spans="1:8">
      <c r="A8355">
        <v>-4.55999755859375</v>
      </c>
      <c r="B8355">
        <v>13.4953050613403</v>
      </c>
      <c r="C8355">
        <v>0</v>
      </c>
      <c r="D8355">
        <v>0</v>
      </c>
      <c r="E8355">
        <v>1.00079882144928</v>
      </c>
      <c r="F8355">
        <v>2.29061007499694</v>
      </c>
      <c r="G8355">
        <v>0.208290427923203</v>
      </c>
      <c r="H8355">
        <f ca="1" t="shared" si="835"/>
        <v>1</v>
      </c>
    </row>
    <row r="8356" spans="1:8">
      <c r="A8356">
        <v>-0.679931640625</v>
      </c>
      <c r="B8356">
        <v>3.20517635345459</v>
      </c>
      <c r="C8356">
        <v>-0.622702717781067</v>
      </c>
      <c r="D8356">
        <v>0.017297297716141</v>
      </c>
      <c r="E8356">
        <v>1.02914416790008</v>
      </c>
      <c r="F8356">
        <v>13.6749458312988</v>
      </c>
      <c r="G8356">
        <v>0.476144313812256</v>
      </c>
      <c r="H8356">
        <f ca="1" t="shared" si="835"/>
        <v>0</v>
      </c>
    </row>
    <row r="8357" spans="1:8">
      <c r="A8357">
        <v>-1.280029296875</v>
      </c>
      <c r="B8357">
        <v>10.3251314163208</v>
      </c>
      <c r="C8357">
        <v>0</v>
      </c>
      <c r="D8357">
        <v>0</v>
      </c>
      <c r="E8357">
        <v>1.02262020111084</v>
      </c>
      <c r="F8357">
        <v>12.0796165466308</v>
      </c>
      <c r="G8357">
        <v>0.464409172534943</v>
      </c>
      <c r="H8357">
        <f ca="1" t="shared" si="835"/>
        <v>0</v>
      </c>
    </row>
    <row r="8358" spans="1:8">
      <c r="A8358">
        <v>3.4599609375</v>
      </c>
      <c r="B8358">
        <v>1.80145287513732</v>
      </c>
      <c r="C8358">
        <v>0.319999992847443</v>
      </c>
      <c r="D8358">
        <v>0.319999992847443</v>
      </c>
      <c r="E8358">
        <v>1.07778418064117</v>
      </c>
      <c r="F8358">
        <v>21.9121475219726</v>
      </c>
      <c r="G8358">
        <v>0.402100384235382</v>
      </c>
      <c r="H8358">
        <f ca="1" t="shared" si="835"/>
        <v>1</v>
      </c>
    </row>
    <row r="8359" spans="1:8">
      <c r="A8359">
        <v>8.8199462890625</v>
      </c>
      <c r="B8359">
        <v>18.6853866577148</v>
      </c>
      <c r="C8359">
        <v>-1.12000000476837</v>
      </c>
      <c r="D8359">
        <v>1.44000005722045</v>
      </c>
      <c r="E8359">
        <v>1.01674234867096</v>
      </c>
      <c r="F8359">
        <v>10.4173717498779</v>
      </c>
      <c r="G8359">
        <v>0.410616099834442</v>
      </c>
      <c r="H8359">
        <f ca="1" t="shared" si="835"/>
        <v>1</v>
      </c>
    </row>
    <row r="8360" spans="1:8">
      <c r="A8360">
        <v>0.570068359375</v>
      </c>
      <c r="B8360">
        <v>7.83025741577148</v>
      </c>
      <c r="C8360">
        <v>-0.196923077106476</v>
      </c>
      <c r="D8360">
        <v>0.443076908588409</v>
      </c>
      <c r="E8360">
        <v>1.00398802757263</v>
      </c>
      <c r="F8360">
        <v>5.11108970642089</v>
      </c>
      <c r="G8360">
        <v>0.483488380908966</v>
      </c>
      <c r="H8360">
        <f ca="1" t="shared" si="835"/>
        <v>0</v>
      </c>
    </row>
    <row r="8361" spans="1:8">
      <c r="A8361">
        <v>-1.22998046875</v>
      </c>
      <c r="B8361">
        <v>2.45313763618469</v>
      </c>
      <c r="C8361">
        <v>0.088275864720345</v>
      </c>
      <c r="D8361">
        <v>-0.551724135875702</v>
      </c>
      <c r="E8361">
        <v>1.01467704772949</v>
      </c>
      <c r="F8361">
        <v>9.76196956634521</v>
      </c>
      <c r="G8361">
        <v>0.496221840381622</v>
      </c>
      <c r="H8361">
        <f ca="1" t="shared" si="835"/>
        <v>2</v>
      </c>
    </row>
    <row r="8362" spans="1:8">
      <c r="A8362">
        <v>-2.68994140625</v>
      </c>
      <c r="B8362">
        <v>10.4794158935546</v>
      </c>
      <c r="C8362">
        <v>0.512000024318695</v>
      </c>
      <c r="D8362">
        <v>-1.4079999923706</v>
      </c>
      <c r="E8362">
        <v>1.00169682502746</v>
      </c>
      <c r="F8362">
        <v>3.33711075782775</v>
      </c>
      <c r="G8362">
        <v>0.53979104757309</v>
      </c>
      <c r="H8362">
        <f ca="1" t="shared" si="835"/>
        <v>1</v>
      </c>
    </row>
    <row r="8363" spans="1:8">
      <c r="A8363">
        <v>1.3798828125</v>
      </c>
      <c r="B8363">
        <v>4.99183464050293</v>
      </c>
      <c r="C8363">
        <v>0.479999989271164</v>
      </c>
      <c r="D8363">
        <v>-0.800000011920929</v>
      </c>
      <c r="E8363">
        <v>1.05388784408569</v>
      </c>
      <c r="F8363">
        <v>18.4108638763427</v>
      </c>
      <c r="G8363">
        <v>0.44699239730835</v>
      </c>
      <c r="H8363">
        <f ca="1" t="shared" ref="H8363:H8372" si="836">RANDBETWEEN(0,2)</f>
        <v>2</v>
      </c>
    </row>
    <row r="8364" spans="1:8">
      <c r="A8364">
        <v>2.239990234375</v>
      </c>
      <c r="B8364">
        <v>6.13782691955566</v>
      </c>
      <c r="C8364">
        <v>-0.524137914180756</v>
      </c>
      <c r="D8364">
        <v>0.755862057209015</v>
      </c>
      <c r="E8364">
        <v>1.05615997314453</v>
      </c>
      <c r="F8364">
        <v>18.7780323028564</v>
      </c>
      <c r="G8364">
        <v>0.471169531345367</v>
      </c>
      <c r="H8364">
        <f ca="1" t="shared" si="836"/>
        <v>1</v>
      </c>
    </row>
    <row r="8365" spans="1:8">
      <c r="A8365">
        <v>-1.010009765625</v>
      </c>
      <c r="B8365">
        <v>3.25868463516235</v>
      </c>
      <c r="C8365">
        <v>0.331034481525421</v>
      </c>
      <c r="D8365">
        <v>0.331034481525421</v>
      </c>
      <c r="E8365">
        <v>1.03553032875061</v>
      </c>
      <c r="F8365">
        <v>15.0600318908691</v>
      </c>
      <c r="G8365">
        <v>0.426527410745621</v>
      </c>
      <c r="H8365">
        <f ca="1" t="shared" si="836"/>
        <v>1</v>
      </c>
    </row>
    <row r="8366" spans="1:8">
      <c r="A8366">
        <v>-4.89990234375</v>
      </c>
      <c r="B8366">
        <v>2.50551772117614</v>
      </c>
      <c r="C8366">
        <v>-1.15114092826843</v>
      </c>
      <c r="D8366">
        <v>0.768859088420868</v>
      </c>
      <c r="E8366">
        <v>1.03185832500457</v>
      </c>
      <c r="F8366">
        <v>14.2817945480346</v>
      </c>
      <c r="G8366">
        <v>0.627142071723938</v>
      </c>
      <c r="H8366">
        <f ca="1" t="shared" si="836"/>
        <v>0</v>
      </c>
    </row>
    <row r="8367" spans="1:8">
      <c r="A8367">
        <v>0.6298828125</v>
      </c>
      <c r="B8367">
        <v>6.24279832839965</v>
      </c>
      <c r="C8367">
        <v>-0.512000024318695</v>
      </c>
      <c r="D8367">
        <v>0.128000006079674</v>
      </c>
      <c r="E8367">
        <v>1.00398802757263</v>
      </c>
      <c r="F8367">
        <v>5.11108970642089</v>
      </c>
      <c r="G8367">
        <v>0.613602161407471</v>
      </c>
      <c r="H8367">
        <f ca="1" t="shared" si="836"/>
        <v>1</v>
      </c>
    </row>
    <row r="8368" spans="1:8">
      <c r="A8368">
        <v>-1</v>
      </c>
      <c r="B8368">
        <v>3.84699654579162</v>
      </c>
      <c r="C8368">
        <v>0.319999992847443</v>
      </c>
      <c r="D8368">
        <v>0.319999992847443</v>
      </c>
      <c r="E8368">
        <v>1.01003921031951</v>
      </c>
      <c r="F8368">
        <v>8.08908367156982</v>
      </c>
      <c r="G8368">
        <v>0.48860114812851</v>
      </c>
      <c r="H8368">
        <f ca="1" t="shared" si="836"/>
        <v>0</v>
      </c>
    </row>
    <row r="8369" spans="1:8">
      <c r="A8369">
        <v>0.530029296875</v>
      </c>
      <c r="B8369">
        <v>2.96371817588806</v>
      </c>
      <c r="C8369">
        <v>-0.075294114649296</v>
      </c>
      <c r="D8369">
        <v>-0.075294114649296</v>
      </c>
      <c r="E8369">
        <v>1.06322920322418</v>
      </c>
      <c r="F8369">
        <v>19.8691577911376</v>
      </c>
      <c r="G8369">
        <v>0.594637274742126</v>
      </c>
      <c r="H8369">
        <f ca="1" t="shared" si="836"/>
        <v>1</v>
      </c>
    </row>
    <row r="8370" spans="1:8">
      <c r="A8370">
        <v>0.1298828125</v>
      </c>
      <c r="B8370">
        <v>3.27001523971557</v>
      </c>
      <c r="C8370">
        <v>-0.639999985694885</v>
      </c>
      <c r="D8370">
        <v>0.639999985694885</v>
      </c>
      <c r="E8370">
        <v>1.00607526302337</v>
      </c>
      <c r="F8370">
        <v>6.30297660827636</v>
      </c>
      <c r="G8370">
        <v>0.59090119600296</v>
      </c>
      <c r="H8370">
        <f ca="1" t="shared" si="836"/>
        <v>1</v>
      </c>
    </row>
    <row r="8371" spans="1:8">
      <c r="A8371">
        <v>-4.2900390625</v>
      </c>
      <c r="B8371">
        <v>2.81341075897216</v>
      </c>
      <c r="C8371">
        <v>0</v>
      </c>
      <c r="D8371">
        <v>-0.639999985694885</v>
      </c>
      <c r="E8371">
        <v>1.00716698169708</v>
      </c>
      <c r="F8371">
        <v>6.8427734375</v>
      </c>
      <c r="G8371">
        <v>0.491767406463623</v>
      </c>
      <c r="H8371">
        <f ca="1" t="shared" si="836"/>
        <v>0</v>
      </c>
    </row>
    <row r="8372" spans="1:8">
      <c r="A8372">
        <v>-3.010009765625</v>
      </c>
      <c r="B8372">
        <v>5.37678718566894</v>
      </c>
      <c r="C8372">
        <v>-0.056216217577457</v>
      </c>
      <c r="D8372">
        <v>-0.056216217577457</v>
      </c>
      <c r="E8372">
        <v>1.05833292007446</v>
      </c>
      <c r="F8372">
        <v>19.1213665008544</v>
      </c>
      <c r="G8372">
        <v>0.571633458137512</v>
      </c>
      <c r="H8372">
        <f ca="1" t="shared" si="836"/>
        <v>1</v>
      </c>
    </row>
    <row r="8373" spans="1:8">
      <c r="A8373">
        <v>-0.0899658203125</v>
      </c>
      <c r="B8373">
        <v>8.36817073822021</v>
      </c>
      <c r="C8373">
        <v>-0.11034482717514</v>
      </c>
      <c r="D8373">
        <v>-0.11034482717514</v>
      </c>
      <c r="E8373">
        <v>1.01978349685669</v>
      </c>
      <c r="F8373">
        <v>11.3099327087402</v>
      </c>
      <c r="G8373">
        <v>0.370243936777115</v>
      </c>
      <c r="H8373">
        <f ca="1" t="shared" ref="H8373:H8382" si="837">RANDBETWEEN(0,2)</f>
        <v>0</v>
      </c>
    </row>
    <row r="8374" spans="1:8">
      <c r="A8374">
        <v>2.7099609375</v>
      </c>
      <c r="B8374">
        <v>7.09805107116699</v>
      </c>
      <c r="C8374">
        <v>0.102399997413158</v>
      </c>
      <c r="D8374">
        <v>0.742399990558624</v>
      </c>
      <c r="E8374">
        <v>1.01428318023681</v>
      </c>
      <c r="F8374">
        <v>9.63165187835693</v>
      </c>
      <c r="G8374">
        <v>0.338377356529236</v>
      </c>
      <c r="H8374">
        <f ca="1" t="shared" si="837"/>
        <v>2</v>
      </c>
    </row>
    <row r="8375" spans="1:8">
      <c r="A8375">
        <v>-4.1500244140625</v>
      </c>
      <c r="B8375">
        <v>7.86923789978027</v>
      </c>
      <c r="C8375">
        <v>0.196923077106476</v>
      </c>
      <c r="D8375">
        <v>-0.443076908588409</v>
      </c>
      <c r="E8375">
        <v>1.00498247146606</v>
      </c>
      <c r="F8375">
        <v>5.71059322357177</v>
      </c>
      <c r="G8375">
        <v>0.377062529325485</v>
      </c>
      <c r="H8375">
        <f ca="1" t="shared" si="837"/>
        <v>0</v>
      </c>
    </row>
    <row r="8376" spans="1:8">
      <c r="A8376">
        <v>0.3798828125</v>
      </c>
      <c r="B8376">
        <v>5.2753939628601</v>
      </c>
      <c r="C8376">
        <v>0</v>
      </c>
      <c r="D8376">
        <v>0</v>
      </c>
      <c r="E8376">
        <v>1.02613079547882</v>
      </c>
      <c r="F8376">
        <v>12.9645881652832</v>
      </c>
      <c r="G8376">
        <v>0.432715952396393</v>
      </c>
      <c r="H8376">
        <f ca="1" t="shared" si="837"/>
        <v>0</v>
      </c>
    </row>
    <row r="8377" spans="1:8">
      <c r="A8377">
        <v>0.6298828125</v>
      </c>
      <c r="B8377">
        <v>3.45387768745422</v>
      </c>
      <c r="C8377">
        <v>-0.351999998092651</v>
      </c>
      <c r="D8377">
        <v>0.927999973297119</v>
      </c>
      <c r="E8377">
        <v>1.0811151266098</v>
      </c>
      <c r="F8377">
        <v>22.3473720550537</v>
      </c>
      <c r="G8377">
        <v>0.405194997787476</v>
      </c>
      <c r="H8377">
        <f ca="1" t="shared" si="837"/>
        <v>2</v>
      </c>
    </row>
    <row r="8378" spans="1:8">
      <c r="A8378">
        <v>-3.2099609375</v>
      </c>
      <c r="B8378">
        <v>4.14525032043457</v>
      </c>
      <c r="C8378">
        <v>0.66953843832016</v>
      </c>
      <c r="D8378">
        <v>-0.610461533069611</v>
      </c>
      <c r="E8378">
        <v>1.10704028606414</v>
      </c>
      <c r="F8378">
        <v>25.4163265228271</v>
      </c>
      <c r="G8378">
        <v>0.477827370166779</v>
      </c>
      <c r="H8378">
        <f ca="1" t="shared" si="837"/>
        <v>0</v>
      </c>
    </row>
    <row r="8379" spans="1:8">
      <c r="A8379">
        <v>-0.72998046875</v>
      </c>
      <c r="B8379">
        <v>5.51456403732299</v>
      </c>
      <c r="C8379">
        <v>0.479999989271164</v>
      </c>
      <c r="D8379">
        <v>-0.800000011920929</v>
      </c>
      <c r="E8379">
        <v>1.00726616382598</v>
      </c>
      <c r="F8379">
        <v>6.88967514038085</v>
      </c>
      <c r="G8379">
        <v>0.537280738353729</v>
      </c>
      <c r="H8379">
        <f ca="1" t="shared" si="837"/>
        <v>2</v>
      </c>
    </row>
    <row r="8380" spans="1:8">
      <c r="A8380">
        <v>-1.419921875</v>
      </c>
      <c r="B8380">
        <v>9.53420066833496</v>
      </c>
      <c r="C8380">
        <v>0.639999985694885</v>
      </c>
      <c r="D8380">
        <v>-0.639999985694885</v>
      </c>
      <c r="E8380">
        <v>1.02933824062347</v>
      </c>
      <c r="F8380">
        <v>13.7193269729614</v>
      </c>
      <c r="G8380">
        <v>0.534288227558136</v>
      </c>
      <c r="H8380">
        <f ca="1" t="shared" si="837"/>
        <v>0</v>
      </c>
    </row>
    <row r="8381" spans="1:8">
      <c r="A8381">
        <v>-0.22998046875</v>
      </c>
      <c r="B8381">
        <v>1.42021965980529</v>
      </c>
      <c r="C8381">
        <v>0</v>
      </c>
      <c r="D8381">
        <v>0</v>
      </c>
      <c r="E8381">
        <v>1.02875578403472</v>
      </c>
      <c r="F8381">
        <v>13.5856800079345</v>
      </c>
      <c r="G8381">
        <v>0.478299528360367</v>
      </c>
      <c r="H8381">
        <f ca="1" t="shared" si="837"/>
        <v>2</v>
      </c>
    </row>
    <row r="8382" spans="1:8">
      <c r="A8382">
        <v>-1.96002197265625</v>
      </c>
      <c r="B8382">
        <v>11.578028678894</v>
      </c>
      <c r="C8382">
        <v>1.27999997138977</v>
      </c>
      <c r="D8382">
        <v>-0.639999985694885</v>
      </c>
      <c r="E8382">
        <v>1.00049936771392</v>
      </c>
      <c r="F8382">
        <v>1.81124806404113</v>
      </c>
      <c r="G8382">
        <v>0.249190241098404</v>
      </c>
      <c r="H8382">
        <f ca="1" t="shared" si="837"/>
        <v>2</v>
      </c>
    </row>
    <row r="8383" spans="1:8">
      <c r="A8383">
        <v>-3.199951171875</v>
      </c>
      <c r="B8383">
        <v>1.77022969722747</v>
      </c>
      <c r="C8383">
        <v>0.479999989271164</v>
      </c>
      <c r="D8383">
        <v>-0.800000011920929</v>
      </c>
      <c r="E8383">
        <v>1.02222943305969</v>
      </c>
      <c r="F8383">
        <v>11.9767255783081</v>
      </c>
      <c r="G8383">
        <v>0.532383918762207</v>
      </c>
      <c r="H8383">
        <f ca="1" t="shared" ref="H8383:H8392" si="838">RANDBETWEEN(0,2)</f>
        <v>2</v>
      </c>
    </row>
    <row r="8384" spans="1:8">
      <c r="A8384">
        <v>-5.199951171875</v>
      </c>
      <c r="B8384">
        <v>6.9139666557312</v>
      </c>
      <c r="C8384">
        <v>0.922352969646454</v>
      </c>
      <c r="D8384">
        <v>-0.357647061347961</v>
      </c>
      <c r="E8384">
        <v>1.0246695280075</v>
      </c>
      <c r="F8384">
        <v>12.6043825149536</v>
      </c>
      <c r="G8384">
        <v>0.606958985328674</v>
      </c>
      <c r="H8384">
        <f ca="1" t="shared" si="838"/>
        <v>1</v>
      </c>
    </row>
    <row r="8385" spans="1:8">
      <c r="A8385">
        <v>2.179931640625</v>
      </c>
      <c r="B8385">
        <v>6.13029670715332</v>
      </c>
      <c r="C8385">
        <v>-0.419310331344604</v>
      </c>
      <c r="D8385">
        <v>0.220689654350281</v>
      </c>
      <c r="E8385">
        <v>1.02574133872985</v>
      </c>
      <c r="F8385">
        <v>12.8696527481079</v>
      </c>
      <c r="G8385">
        <v>0.468029499053955</v>
      </c>
      <c r="H8385">
        <f ca="1" t="shared" si="838"/>
        <v>2</v>
      </c>
    </row>
    <row r="8386" spans="1:8">
      <c r="A8386">
        <v>-7.43994140625</v>
      </c>
      <c r="B8386">
        <v>6.18141365051269</v>
      </c>
      <c r="C8386">
        <v>0.420821905136108</v>
      </c>
      <c r="D8386">
        <v>0.420821905136108</v>
      </c>
      <c r="E8386">
        <v>1.09534072875976</v>
      </c>
      <c r="F8386">
        <v>24.0948429107666</v>
      </c>
      <c r="G8386">
        <v>0.545840859413147</v>
      </c>
      <c r="H8386">
        <f ca="1" t="shared" si="838"/>
        <v>1</v>
      </c>
    </row>
    <row r="8387" spans="1:8">
      <c r="A8387">
        <v>-0.1500244140625</v>
      </c>
      <c r="B8387">
        <v>7.97566604614257</v>
      </c>
      <c r="C8387">
        <v>0.319999992847443</v>
      </c>
      <c r="D8387">
        <v>-0.959999978542328</v>
      </c>
      <c r="E8387">
        <v>1.00049936771392</v>
      </c>
      <c r="F8387">
        <v>1.81124806404113</v>
      </c>
      <c r="G8387">
        <v>0.342576861381531</v>
      </c>
      <c r="H8387">
        <f ca="1" t="shared" si="838"/>
        <v>1</v>
      </c>
    </row>
    <row r="8388" spans="1:8">
      <c r="A8388">
        <v>-2.219970703125</v>
      </c>
      <c r="B8388">
        <v>2.82908606529235</v>
      </c>
      <c r="C8388">
        <v>0</v>
      </c>
      <c r="D8388">
        <v>0</v>
      </c>
      <c r="E8388">
        <v>1.01684057712554</v>
      </c>
      <c r="F8388">
        <v>10.4474697113037</v>
      </c>
      <c r="G8388">
        <v>0.514450907707214</v>
      </c>
      <c r="H8388">
        <f ca="1" t="shared" si="838"/>
        <v>2</v>
      </c>
    </row>
    <row r="8389" spans="1:8">
      <c r="A8389">
        <v>-0.179931640625</v>
      </c>
      <c r="B8389">
        <v>5.13237953186035</v>
      </c>
      <c r="C8389">
        <v>0.639999985694885</v>
      </c>
      <c r="D8389">
        <v>-0.639999985694885</v>
      </c>
      <c r="E8389">
        <v>1.01684057712554</v>
      </c>
      <c r="F8389">
        <v>10.4474697113037</v>
      </c>
      <c r="G8389">
        <v>0.558439433574677</v>
      </c>
      <c r="H8389">
        <f ca="1" t="shared" si="838"/>
        <v>2</v>
      </c>
    </row>
    <row r="8390" spans="1:8">
      <c r="A8390">
        <v>0.3798828125</v>
      </c>
      <c r="B8390">
        <v>3.91202306747436</v>
      </c>
      <c r="C8390">
        <v>0</v>
      </c>
      <c r="D8390">
        <v>0.639999985694885</v>
      </c>
      <c r="E8390">
        <v>1.01792061328887</v>
      </c>
      <c r="F8390">
        <v>10.7725086212158</v>
      </c>
      <c r="G8390">
        <v>0.534069418907166</v>
      </c>
      <c r="H8390">
        <f ca="1" t="shared" si="838"/>
        <v>2</v>
      </c>
    </row>
    <row r="8391" spans="1:8">
      <c r="A8391">
        <v>-0.5799560546875</v>
      </c>
      <c r="B8391">
        <v>10.0953912734985</v>
      </c>
      <c r="C8391">
        <v>0.736000001430511</v>
      </c>
      <c r="D8391">
        <v>-0.544000029563904</v>
      </c>
      <c r="E8391">
        <v>1.00815832614898</v>
      </c>
      <c r="F8391">
        <v>7.29771852493286</v>
      </c>
      <c r="G8391">
        <v>0.341663122177124</v>
      </c>
      <c r="H8391">
        <f ca="1" t="shared" si="838"/>
        <v>2</v>
      </c>
    </row>
    <row r="8392" spans="1:8">
      <c r="A8392">
        <v>1.0699462890625</v>
      </c>
      <c r="B8392">
        <v>4.74438095092773</v>
      </c>
      <c r="C8392">
        <v>0.195871889591217</v>
      </c>
      <c r="D8392">
        <v>0.835871875286102</v>
      </c>
      <c r="E8392">
        <v>1.19384038448333</v>
      </c>
      <c r="F8392">
        <v>33.1257934570312</v>
      </c>
      <c r="G8392">
        <v>0.303522527217865</v>
      </c>
      <c r="H8392">
        <f ca="1" t="shared" si="838"/>
        <v>0</v>
      </c>
    </row>
    <row r="8393" spans="1:8">
      <c r="A8393">
        <v>-7.989990234375</v>
      </c>
      <c r="B8393">
        <v>3.96387100219726</v>
      </c>
      <c r="C8393">
        <v>1.9314717054367</v>
      </c>
      <c r="D8393">
        <v>-0.628528296947479</v>
      </c>
      <c r="E8393">
        <v>1.36546027660369</v>
      </c>
      <c r="F8393">
        <v>42.9376831054687</v>
      </c>
      <c r="G8393">
        <v>0.407661139965057</v>
      </c>
      <c r="H8393">
        <f ca="1" t="shared" ref="H8393:H8402" si="839">RANDBETWEEN(0,2)</f>
        <v>1</v>
      </c>
    </row>
    <row r="8394" spans="1:8">
      <c r="A8394">
        <v>-0.72998046875</v>
      </c>
      <c r="B8394">
        <v>1.20397281646728</v>
      </c>
      <c r="C8394">
        <v>0</v>
      </c>
      <c r="D8394">
        <v>0</v>
      </c>
      <c r="E8394">
        <v>1.04989969730377</v>
      </c>
      <c r="F8394">
        <v>17.7446708679199</v>
      </c>
      <c r="G8394">
        <v>0.577390372753143</v>
      </c>
      <c r="H8394">
        <f ca="1" t="shared" si="839"/>
        <v>2</v>
      </c>
    </row>
    <row r="8395" spans="1:8">
      <c r="A8395">
        <v>-1.780029296875</v>
      </c>
      <c r="B8395">
        <v>5.80027770996093</v>
      </c>
      <c r="C8395">
        <v>-0.394744515419006</v>
      </c>
      <c r="D8395">
        <v>0.885255455970764</v>
      </c>
      <c r="E8395">
        <v>1.06548142433166</v>
      </c>
      <c r="F8395">
        <v>20.2019691467285</v>
      </c>
      <c r="G8395">
        <v>0.526653349399567</v>
      </c>
      <c r="H8395">
        <f ca="1" t="shared" si="839"/>
        <v>0</v>
      </c>
    </row>
    <row r="8396" spans="1:8">
      <c r="A8396">
        <v>-2.280029296875</v>
      </c>
      <c r="B8396">
        <v>6.41273212432861</v>
      </c>
      <c r="C8396">
        <v>-0.019692307338119</v>
      </c>
      <c r="D8396">
        <v>0.620307683944702</v>
      </c>
      <c r="E8396">
        <v>1.02875578403472</v>
      </c>
      <c r="F8396">
        <v>13.5856800079345</v>
      </c>
      <c r="G8396">
        <v>0.433561950922012</v>
      </c>
      <c r="H8396">
        <f ca="1" t="shared" si="839"/>
        <v>1</v>
      </c>
    </row>
    <row r="8397" spans="1:8">
      <c r="A8397">
        <v>-6.820068359375</v>
      </c>
      <c r="B8397">
        <v>8.0456485748291</v>
      </c>
      <c r="C8397">
        <v>0.319999992847443</v>
      </c>
      <c r="D8397">
        <v>-0.959999978542328</v>
      </c>
      <c r="E8397">
        <v>1.00339078903198</v>
      </c>
      <c r="F8397">
        <v>4.71406507492065</v>
      </c>
      <c r="G8397">
        <v>0.54808098077774</v>
      </c>
      <c r="H8397">
        <f ca="1" t="shared" si="839"/>
        <v>1</v>
      </c>
    </row>
    <row r="8398" spans="1:8">
      <c r="A8398">
        <v>8.260009765625</v>
      </c>
      <c r="B8398">
        <v>6.93786859512329</v>
      </c>
      <c r="C8398">
        <v>-2.0515067577362</v>
      </c>
      <c r="D8398">
        <v>1.14849317073822</v>
      </c>
      <c r="E8398">
        <v>1.03466188907623</v>
      </c>
      <c r="F8398">
        <v>14.8800497055053</v>
      </c>
      <c r="G8398">
        <v>0.414277076721191</v>
      </c>
      <c r="H8398">
        <f ca="1" t="shared" si="839"/>
        <v>2</v>
      </c>
    </row>
    <row r="8399" spans="1:8">
      <c r="A8399">
        <v>-2.110107421875</v>
      </c>
      <c r="B8399">
        <v>10.1384286880493</v>
      </c>
      <c r="C8399">
        <v>0.544000029563904</v>
      </c>
      <c r="D8399">
        <v>-0.736000001430511</v>
      </c>
      <c r="E8399">
        <v>1.00885164737701</v>
      </c>
      <c r="F8399">
        <v>7.5993332862854</v>
      </c>
      <c r="G8399">
        <v>0.555009126663208</v>
      </c>
      <c r="H8399">
        <f ca="1" t="shared" si="839"/>
        <v>2</v>
      </c>
    </row>
    <row r="8400" spans="1:8">
      <c r="A8400">
        <v>-1.59002685546875</v>
      </c>
      <c r="B8400">
        <v>1.77368998527526</v>
      </c>
      <c r="C8400">
        <v>0</v>
      </c>
      <c r="D8400">
        <v>0</v>
      </c>
      <c r="E8400">
        <v>1.00895071029663</v>
      </c>
      <c r="F8400">
        <v>7.64140510559082</v>
      </c>
      <c r="G8400">
        <v>0.281199067831039</v>
      </c>
      <c r="H8400">
        <f ca="1" t="shared" si="839"/>
        <v>0</v>
      </c>
    </row>
    <row r="8401" spans="1:8">
      <c r="A8401">
        <v>1.550048828125</v>
      </c>
      <c r="B8401">
        <v>6.17873620986938</v>
      </c>
      <c r="C8401">
        <v>-0.112941175699234</v>
      </c>
      <c r="D8401">
        <v>0.527058839797974</v>
      </c>
      <c r="E8401">
        <v>1.07267522811889</v>
      </c>
      <c r="F8401">
        <v>21.2226734161376</v>
      </c>
      <c r="G8401">
        <v>0.548785805702209</v>
      </c>
      <c r="H8401">
        <f ca="1" t="shared" si="839"/>
        <v>1</v>
      </c>
    </row>
    <row r="8402" spans="1:8">
      <c r="A8402">
        <v>-6.4599609375</v>
      </c>
      <c r="B8402">
        <v>3.79470658302307</v>
      </c>
      <c r="C8402">
        <v>-0.150588229298592</v>
      </c>
      <c r="D8402">
        <v>-0.150588229298592</v>
      </c>
      <c r="E8402">
        <v>1.05530858039856</v>
      </c>
      <c r="F8402">
        <v>18.6414394378662</v>
      </c>
      <c r="G8402">
        <v>0.556686401367188</v>
      </c>
      <c r="H8402">
        <f ca="1" t="shared" si="839"/>
        <v>0</v>
      </c>
    </row>
    <row r="8403" spans="1:8">
      <c r="A8403">
        <v>-0.02001953125</v>
      </c>
      <c r="B8403">
        <v>3.03501343727111</v>
      </c>
      <c r="C8403">
        <v>-0.098461538553238</v>
      </c>
      <c r="D8403">
        <v>-0.738461554050446</v>
      </c>
      <c r="E8403">
        <v>1.01033592224121</v>
      </c>
      <c r="F8403">
        <v>8.20672702789306</v>
      </c>
      <c r="G8403">
        <v>0.511090934276581</v>
      </c>
      <c r="H8403">
        <f ca="1" t="shared" ref="H8403:H8412" si="840">RANDBETWEEN(0,2)</f>
        <v>0</v>
      </c>
    </row>
    <row r="8404" spans="1:8">
      <c r="A8404">
        <v>0.489990234375</v>
      </c>
      <c r="B8404">
        <v>5.08700847625732</v>
      </c>
      <c r="C8404">
        <v>0.479999989271164</v>
      </c>
      <c r="D8404">
        <v>0.479999989271164</v>
      </c>
      <c r="E8404">
        <v>1.02027320861816</v>
      </c>
      <c r="F8404">
        <v>11.4467468261718</v>
      </c>
      <c r="G8404">
        <v>0.341193497180939</v>
      </c>
      <c r="H8404">
        <f ca="1" t="shared" si="840"/>
        <v>0</v>
      </c>
    </row>
    <row r="8405" spans="1:8">
      <c r="A8405">
        <v>0.8299560546875</v>
      </c>
      <c r="B8405">
        <v>3.78810477256774</v>
      </c>
      <c r="C8405">
        <v>0</v>
      </c>
      <c r="D8405">
        <v>0</v>
      </c>
      <c r="E8405">
        <v>1.00607526302337</v>
      </c>
      <c r="F8405">
        <v>6.30297660827636</v>
      </c>
      <c r="G8405">
        <v>0.324638038873672</v>
      </c>
      <c r="H8405">
        <f ca="1" t="shared" si="840"/>
        <v>1</v>
      </c>
    </row>
    <row r="8406" spans="1:8">
      <c r="A8406">
        <v>-0.969970703125</v>
      </c>
      <c r="B8406">
        <v>4.10027980804443</v>
      </c>
      <c r="C8406">
        <v>0.075294114649296</v>
      </c>
      <c r="D8406">
        <v>0.075294114649296</v>
      </c>
      <c r="E8406">
        <v>1.05341386795044</v>
      </c>
      <c r="F8406">
        <v>18.333173751831</v>
      </c>
      <c r="G8406">
        <v>0.420825392007828</v>
      </c>
      <c r="H8406">
        <f ca="1" t="shared" si="840"/>
        <v>0</v>
      </c>
    </row>
    <row r="8407" spans="1:8">
      <c r="A8407">
        <v>-3.320068359375</v>
      </c>
      <c r="B8407">
        <v>2.64915871620178</v>
      </c>
      <c r="C8407">
        <v>0</v>
      </c>
      <c r="D8407">
        <v>0</v>
      </c>
      <c r="E8407">
        <v>1.00249433517456</v>
      </c>
      <c r="F8407">
        <v>4.04469108581543</v>
      </c>
      <c r="G8407">
        <v>0.467219531536102</v>
      </c>
      <c r="H8407">
        <f ca="1" t="shared" si="840"/>
        <v>2</v>
      </c>
    </row>
    <row r="8408" spans="1:8">
      <c r="A8408">
        <v>-0.5699462890625</v>
      </c>
      <c r="B8408">
        <v>3.05337524414062</v>
      </c>
      <c r="C8408">
        <v>1.12000000476837</v>
      </c>
      <c r="D8408">
        <v>-0.159999996423721</v>
      </c>
      <c r="E8408">
        <v>1.02933824062347</v>
      </c>
      <c r="F8408">
        <v>13.7193269729614</v>
      </c>
      <c r="G8408">
        <v>0.287096381187439</v>
      </c>
      <c r="H8408">
        <f ca="1" t="shared" si="840"/>
        <v>2</v>
      </c>
    </row>
    <row r="8409" spans="1:8">
      <c r="A8409">
        <v>-2.570068359375</v>
      </c>
      <c r="B8409">
        <v>2.67876839637756</v>
      </c>
      <c r="C8409">
        <v>0.132830187678337</v>
      </c>
      <c r="D8409">
        <v>-0.507169783115387</v>
      </c>
      <c r="E8409">
        <v>1.03697621822357</v>
      </c>
      <c r="F8409">
        <v>15.3544416427612</v>
      </c>
      <c r="G8409">
        <v>0.40876317024231</v>
      </c>
      <c r="H8409">
        <f ca="1" t="shared" si="840"/>
        <v>2</v>
      </c>
    </row>
    <row r="8410" spans="1:8">
      <c r="A8410">
        <v>-1</v>
      </c>
      <c r="B8410">
        <v>4.39000082015991</v>
      </c>
      <c r="C8410">
        <v>1.02400004863739</v>
      </c>
      <c r="D8410">
        <v>-0.896000027656555</v>
      </c>
      <c r="E8410">
        <v>1.01713526248931</v>
      </c>
      <c r="F8410">
        <v>10.5372037887573</v>
      </c>
      <c r="G8410">
        <v>0.327691614627838</v>
      </c>
      <c r="H8410">
        <f ca="1" t="shared" si="840"/>
        <v>2</v>
      </c>
    </row>
    <row r="8411" spans="1:8">
      <c r="A8411">
        <v>3.820068359375</v>
      </c>
      <c r="B8411">
        <v>4.32132959365844</v>
      </c>
      <c r="C8411">
        <v>-1.31622636318206</v>
      </c>
      <c r="D8411">
        <v>0.603773593902588</v>
      </c>
      <c r="E8411">
        <v>1.03813159465789</v>
      </c>
      <c r="F8411">
        <v>15.5851955413818</v>
      </c>
      <c r="G8411">
        <v>0.454903423786163</v>
      </c>
      <c r="H8411">
        <f ca="1" t="shared" si="840"/>
        <v>2</v>
      </c>
    </row>
    <row r="8412" spans="1:8">
      <c r="A8412">
        <v>-0.139892578125</v>
      </c>
      <c r="B8412">
        <v>2.76073050498962</v>
      </c>
      <c r="C8412">
        <v>0</v>
      </c>
      <c r="D8412">
        <v>0</v>
      </c>
      <c r="E8412">
        <v>1.01033592224121</v>
      </c>
      <c r="F8412">
        <v>8.20672702789306</v>
      </c>
      <c r="G8412">
        <v>0.489094734191895</v>
      </c>
      <c r="H8412">
        <f ca="1" t="shared" si="840"/>
        <v>1</v>
      </c>
    </row>
    <row r="8413" spans="1:8">
      <c r="A8413">
        <v>-5.239990234375</v>
      </c>
      <c r="B8413">
        <v>6.9139666557312</v>
      </c>
      <c r="C8413">
        <v>0.657297313213348</v>
      </c>
      <c r="D8413">
        <v>-1.26270270347595</v>
      </c>
      <c r="E8413">
        <v>1.0246695280075</v>
      </c>
      <c r="F8413">
        <v>12.6043825149536</v>
      </c>
      <c r="G8413">
        <v>0.444407373666763</v>
      </c>
      <c r="H8413">
        <f ca="1" t="shared" ref="H8413:H8422" si="841">RANDBETWEEN(0,2)</f>
        <v>0</v>
      </c>
    </row>
    <row r="8414" spans="1:8">
      <c r="A8414">
        <v>-0.260009765625</v>
      </c>
      <c r="B8414">
        <v>2.29023885726928</v>
      </c>
      <c r="C8414">
        <v>0.036226414144039</v>
      </c>
      <c r="D8414">
        <v>0.676226437091827</v>
      </c>
      <c r="E8414">
        <v>1.02525424957275</v>
      </c>
      <c r="F8414">
        <v>12.7498512268066</v>
      </c>
      <c r="G8414">
        <v>0.468300759792328</v>
      </c>
      <c r="H8414">
        <f ca="1" t="shared" si="841"/>
        <v>1</v>
      </c>
    </row>
    <row r="8415" spans="1:8">
      <c r="A8415">
        <v>-1.68994140625</v>
      </c>
      <c r="B8415">
        <v>7.08380508422851</v>
      </c>
      <c r="C8415">
        <v>1.53600001335144</v>
      </c>
      <c r="D8415">
        <v>-1.02400004863739</v>
      </c>
      <c r="E8415">
        <v>1.01762616634368</v>
      </c>
      <c r="F8415">
        <v>10.6849336624145</v>
      </c>
      <c r="G8415">
        <v>0.40018305182457</v>
      </c>
      <c r="H8415">
        <f ca="1" t="shared" si="841"/>
        <v>0</v>
      </c>
    </row>
    <row r="8416" spans="1:8">
      <c r="A8416">
        <v>3.25</v>
      </c>
      <c r="B8416">
        <v>2.01153445243835</v>
      </c>
      <c r="C8416">
        <v>-1.53335833549499</v>
      </c>
      <c r="D8416">
        <v>1.66664159297943</v>
      </c>
      <c r="E8416">
        <v>1.50088167190551</v>
      </c>
      <c r="F8416">
        <v>48.2442398071289</v>
      </c>
      <c r="G8416">
        <v>0.59602564573288</v>
      </c>
      <c r="H8416">
        <f ca="1" t="shared" si="841"/>
        <v>1</v>
      </c>
    </row>
    <row r="8417" spans="1:8">
      <c r="A8417">
        <v>1.97998046875</v>
      </c>
      <c r="B8417">
        <v>4.98032283782959</v>
      </c>
      <c r="C8417">
        <v>-0.736000001430511</v>
      </c>
      <c r="D8417">
        <v>0.544000029563904</v>
      </c>
      <c r="E8417">
        <v>1.00099849700927</v>
      </c>
      <c r="F8417">
        <v>2.56063890457153</v>
      </c>
      <c r="G8417">
        <v>0.561225056648254</v>
      </c>
      <c r="H8417">
        <f ca="1" t="shared" si="841"/>
        <v>2</v>
      </c>
    </row>
    <row r="8418" spans="1:8">
      <c r="A8418">
        <v>0.02001953125</v>
      </c>
      <c r="B8418">
        <v>4.75235557556152</v>
      </c>
      <c r="C8418">
        <v>-0.527058839797974</v>
      </c>
      <c r="D8418">
        <v>0.112941175699234</v>
      </c>
      <c r="E8418">
        <v>1.01477539539337</v>
      </c>
      <c r="F8418">
        <v>9.79425716400146</v>
      </c>
      <c r="G8418">
        <v>0.512957811355591</v>
      </c>
      <c r="H8418">
        <f ca="1" t="shared" si="841"/>
        <v>2</v>
      </c>
    </row>
    <row r="8419" spans="1:8">
      <c r="A8419">
        <v>-1.080078125</v>
      </c>
      <c r="B8419">
        <v>8.4387674331665</v>
      </c>
      <c r="C8419">
        <v>0.567100584506989</v>
      </c>
      <c r="D8419">
        <v>0.567100584506989</v>
      </c>
      <c r="E8419">
        <v>1.23785495758056</v>
      </c>
      <c r="F8419">
        <v>36.1320037841796</v>
      </c>
      <c r="G8419">
        <v>0.461100250482559</v>
      </c>
      <c r="H8419">
        <f ca="1" t="shared" si="841"/>
        <v>0</v>
      </c>
    </row>
    <row r="8420" spans="1:8">
      <c r="A8420">
        <v>1.81005859375</v>
      </c>
      <c r="B8420">
        <v>3.84081292152404</v>
      </c>
      <c r="C8420">
        <v>-1.27999997138977</v>
      </c>
      <c r="D8420">
        <v>0</v>
      </c>
      <c r="E8420">
        <v>1.01270604133606</v>
      </c>
      <c r="F8420">
        <v>9.09027671813964</v>
      </c>
      <c r="G8420">
        <v>0.552769660949707</v>
      </c>
      <c r="H8420">
        <f ca="1" t="shared" si="841"/>
        <v>0</v>
      </c>
    </row>
    <row r="8421" spans="1:8">
      <c r="A8421">
        <v>-2</v>
      </c>
      <c r="B8421">
        <v>7.28780031204223</v>
      </c>
      <c r="C8421">
        <v>0.639999985694885</v>
      </c>
      <c r="D8421">
        <v>-0.639999985694885</v>
      </c>
      <c r="E8421">
        <v>1.03803527355194</v>
      </c>
      <c r="F8421">
        <v>15.566123008728</v>
      </c>
      <c r="G8421">
        <v>0.405331999063492</v>
      </c>
      <c r="H8421">
        <f ca="1" t="shared" si="841"/>
        <v>0</v>
      </c>
    </row>
    <row r="8422" spans="1:8">
      <c r="A8422">
        <v>-1.3798828125</v>
      </c>
      <c r="B8422">
        <v>10.0801620483398</v>
      </c>
      <c r="C8422">
        <v>0.448000013828278</v>
      </c>
      <c r="D8422">
        <v>-0.832000017166138</v>
      </c>
      <c r="E8422">
        <v>1.00994026660919</v>
      </c>
      <c r="F8422">
        <v>8.04946708679199</v>
      </c>
      <c r="G8422">
        <v>0.494205862283707</v>
      </c>
      <c r="H8422">
        <f ca="1" t="shared" si="841"/>
        <v>0</v>
      </c>
    </row>
    <row r="8423" spans="1:8">
      <c r="A8423">
        <v>6.56005859375</v>
      </c>
      <c r="B8423">
        <v>5.77494430541992</v>
      </c>
      <c r="C8423">
        <v>-0.800000011920929</v>
      </c>
      <c r="D8423">
        <v>0.479999989271164</v>
      </c>
      <c r="E8423">
        <v>1.00805926322937</v>
      </c>
      <c r="F8423">
        <v>7.2535605430603</v>
      </c>
      <c r="G8423">
        <v>0.336742520332336</v>
      </c>
      <c r="H8423">
        <f ca="1" t="shared" ref="H8423:H8432" si="842">RANDBETWEEN(0,2)</f>
        <v>2</v>
      </c>
    </row>
    <row r="8424" spans="1:8">
      <c r="A8424">
        <v>4.2099609375</v>
      </c>
      <c r="B8424">
        <v>5.20421695709228</v>
      </c>
      <c r="C8424">
        <v>-0.800000011920929</v>
      </c>
      <c r="D8424">
        <v>0.479999989271164</v>
      </c>
      <c r="E8424">
        <v>1.01438164710998</v>
      </c>
      <c r="F8424">
        <v>9.66440868377685</v>
      </c>
      <c r="G8424">
        <v>0.534719407558441</v>
      </c>
      <c r="H8424">
        <f ca="1" t="shared" si="842"/>
        <v>2</v>
      </c>
    </row>
    <row r="8425" spans="1:8">
      <c r="A8425">
        <v>-5.139892578125</v>
      </c>
      <c r="B8425">
        <v>2.25266242027282</v>
      </c>
      <c r="C8425">
        <v>-0.242758616805077</v>
      </c>
      <c r="D8425">
        <v>-0.882758617401123</v>
      </c>
      <c r="E8425">
        <v>1.01162040233612</v>
      </c>
      <c r="F8425">
        <v>8.69714927673339</v>
      </c>
      <c r="G8425">
        <v>0.734875798225403</v>
      </c>
      <c r="H8425">
        <f ca="1" t="shared" si="842"/>
        <v>0</v>
      </c>
    </row>
    <row r="8426" spans="1:8">
      <c r="A8426">
        <v>-3.1099853515625</v>
      </c>
      <c r="B8426">
        <v>7.4836835861206</v>
      </c>
      <c r="C8426">
        <v>0.544000029563904</v>
      </c>
      <c r="D8426">
        <v>-0.736000001430511</v>
      </c>
      <c r="E8426">
        <v>1.00796008110046</v>
      </c>
      <c r="F8426">
        <v>7.20912075042724</v>
      </c>
      <c r="G8426">
        <v>0.399921923875809</v>
      </c>
      <c r="H8426">
        <f ca="1" t="shared" si="842"/>
        <v>1</v>
      </c>
    </row>
    <row r="8427" spans="1:8">
      <c r="A8427">
        <v>-1.780029296875</v>
      </c>
      <c r="B8427">
        <v>10.2375173568725</v>
      </c>
      <c r="C8427">
        <v>0.544000029563904</v>
      </c>
      <c r="D8427">
        <v>-0.736000001430511</v>
      </c>
      <c r="E8427">
        <v>1.00726616382598</v>
      </c>
      <c r="F8427">
        <v>6.88967514038085</v>
      </c>
      <c r="G8427">
        <v>0.568609237670898</v>
      </c>
      <c r="H8427">
        <f ca="1" t="shared" si="842"/>
        <v>2</v>
      </c>
    </row>
    <row r="8428" spans="1:8">
      <c r="A8428">
        <v>0.820068359375</v>
      </c>
      <c r="B8428">
        <v>4.16812515258789</v>
      </c>
      <c r="C8428">
        <v>0</v>
      </c>
      <c r="D8428">
        <v>0</v>
      </c>
      <c r="E8428">
        <v>1.01438164710998</v>
      </c>
      <c r="F8428">
        <v>9.66440868377685</v>
      </c>
      <c r="G8428">
        <v>0.547455251216888</v>
      </c>
      <c r="H8428">
        <f ca="1" t="shared" si="842"/>
        <v>0</v>
      </c>
    </row>
    <row r="8429" spans="1:8">
      <c r="A8429">
        <v>-14.3798828125</v>
      </c>
      <c r="B8429">
        <v>6.04654836654663</v>
      </c>
      <c r="C8429">
        <v>1.56127393245697</v>
      </c>
      <c r="D8429">
        <v>-1.63872611522674</v>
      </c>
      <c r="E8429">
        <v>1.22169935703277</v>
      </c>
      <c r="F8429">
        <v>35.0796775817871</v>
      </c>
      <c r="G8429">
        <v>0.485616683959961</v>
      </c>
      <c r="H8429">
        <f ca="1" t="shared" si="842"/>
        <v>0</v>
      </c>
    </row>
    <row r="8430" spans="1:8">
      <c r="A8430">
        <v>-0.1600341796875</v>
      </c>
      <c r="B8430">
        <v>1.89490270614624</v>
      </c>
      <c r="C8430">
        <v>0</v>
      </c>
      <c r="D8430">
        <v>0</v>
      </c>
      <c r="E8430">
        <v>1.00796008110046</v>
      </c>
      <c r="F8430">
        <v>7.20912075042724</v>
      </c>
      <c r="G8430">
        <v>0.325791597366333</v>
      </c>
      <c r="H8430">
        <f ca="1" t="shared" si="842"/>
        <v>2</v>
      </c>
    </row>
    <row r="8431" spans="1:8">
      <c r="A8431">
        <v>0.2900390625</v>
      </c>
      <c r="B8431">
        <v>7.97206163406372</v>
      </c>
      <c r="C8431">
        <v>-0.578461527824402</v>
      </c>
      <c r="D8431">
        <v>0.701538443565369</v>
      </c>
      <c r="E8431">
        <v>1.01625096797943</v>
      </c>
      <c r="F8431">
        <v>10.2654371261596</v>
      </c>
      <c r="G8431">
        <v>0.494712740182877</v>
      </c>
      <c r="H8431">
        <f ca="1" t="shared" si="842"/>
        <v>1</v>
      </c>
    </row>
    <row r="8432" spans="1:8">
      <c r="A8432">
        <v>-0.719970703125</v>
      </c>
      <c r="B8432">
        <v>7.15947818756103</v>
      </c>
      <c r="C8432">
        <v>0.639999985694885</v>
      </c>
      <c r="D8432">
        <v>0.639999985694885</v>
      </c>
      <c r="E8432">
        <v>1.02183842658996</v>
      </c>
      <c r="F8432">
        <v>11.8728370666503</v>
      </c>
      <c r="G8432">
        <v>0.203363746404648</v>
      </c>
      <c r="H8432">
        <f ca="1" t="shared" si="842"/>
        <v>1</v>
      </c>
    </row>
    <row r="8433" spans="1:8">
      <c r="A8433">
        <v>1.0400390625</v>
      </c>
      <c r="B8433">
        <v>6.19074869155883</v>
      </c>
      <c r="C8433">
        <v>-0.927999973297119</v>
      </c>
      <c r="D8433">
        <v>0.351999998092651</v>
      </c>
      <c r="E8433">
        <v>1.0096435546875</v>
      </c>
      <c r="F8433">
        <v>7.92936468124389</v>
      </c>
      <c r="G8433">
        <v>0.581011176109314</v>
      </c>
      <c r="H8433">
        <f ca="1" t="shared" ref="H8433:H8442" si="843">RANDBETWEEN(0,2)</f>
        <v>2</v>
      </c>
    </row>
    <row r="8434" spans="1:8">
      <c r="A8434">
        <v>0.169921875</v>
      </c>
      <c r="B8434">
        <v>9.65722751617431</v>
      </c>
      <c r="C8434">
        <v>0.639999985694885</v>
      </c>
      <c r="D8434">
        <v>-0.639999985694885</v>
      </c>
      <c r="E8434">
        <v>1.01033592224121</v>
      </c>
      <c r="F8434">
        <v>8.20672702789306</v>
      </c>
      <c r="G8434">
        <v>0.503154098987579</v>
      </c>
      <c r="H8434">
        <f ca="1" t="shared" si="843"/>
        <v>0</v>
      </c>
    </row>
    <row r="8435" spans="1:8">
      <c r="A8435">
        <v>-10.580078125</v>
      </c>
      <c r="B8435">
        <v>9.20123291015625</v>
      </c>
      <c r="C8435">
        <v>0.512000024318695</v>
      </c>
      <c r="D8435">
        <v>-1.4079999923706</v>
      </c>
      <c r="E8435">
        <v>1.05634915828704</v>
      </c>
      <c r="F8435">
        <v>18.8082122802734</v>
      </c>
      <c r="G8435">
        <v>0.543275892734528</v>
      </c>
      <c r="H8435">
        <f ca="1" t="shared" si="843"/>
        <v>0</v>
      </c>
    </row>
    <row r="8436" spans="1:8">
      <c r="A8436">
        <v>0.3299560546875</v>
      </c>
      <c r="B8436">
        <v>2.03206920623779</v>
      </c>
      <c r="C8436">
        <v>0.601980209350586</v>
      </c>
      <c r="D8436">
        <v>-0.038019802421331</v>
      </c>
      <c r="E8436">
        <v>1.07444298267364</v>
      </c>
      <c r="F8436">
        <v>21.4643592834472</v>
      </c>
      <c r="G8436">
        <v>0.39642521739006</v>
      </c>
      <c r="H8436">
        <f ca="1" t="shared" si="843"/>
        <v>0</v>
      </c>
    </row>
    <row r="8437" spans="1:8">
      <c r="A8437">
        <v>-0.800048828125</v>
      </c>
      <c r="B8437">
        <v>3.80661153793335</v>
      </c>
      <c r="C8437">
        <v>0.256000012159348</v>
      </c>
      <c r="D8437">
        <v>-0.38400000333786</v>
      </c>
      <c r="E8437">
        <v>1.00398802757263</v>
      </c>
      <c r="F8437">
        <v>5.11108970642089</v>
      </c>
      <c r="G8437">
        <v>0.412783712148666</v>
      </c>
      <c r="H8437">
        <f ca="1" t="shared" si="843"/>
        <v>1</v>
      </c>
    </row>
    <row r="8438" spans="1:8">
      <c r="A8438">
        <v>-2.14990234375</v>
      </c>
      <c r="B8438">
        <v>6.26339817047119</v>
      </c>
      <c r="C8438">
        <v>0.409599989652634</v>
      </c>
      <c r="D8438">
        <v>-0.230399996042252</v>
      </c>
      <c r="E8438">
        <v>1.01033592224121</v>
      </c>
      <c r="F8438">
        <v>8.20672702789306</v>
      </c>
      <c r="G8438">
        <v>0.555348753929138</v>
      </c>
      <c r="H8438">
        <f ca="1" t="shared" si="843"/>
        <v>0</v>
      </c>
    </row>
    <row r="8439" spans="1:8">
      <c r="A8439">
        <v>-1.7099609375</v>
      </c>
      <c r="B8439">
        <v>4.7167420387268</v>
      </c>
      <c r="C8439">
        <v>-0.196923077106476</v>
      </c>
      <c r="D8439">
        <v>0.443076908588409</v>
      </c>
      <c r="E8439">
        <v>1.00577735900878</v>
      </c>
      <c r="F8439">
        <v>6.14724826812744</v>
      </c>
      <c r="G8439">
        <v>0.687129378318787</v>
      </c>
      <c r="H8439">
        <f ca="1" t="shared" si="843"/>
        <v>0</v>
      </c>
    </row>
    <row r="8440" spans="1:8">
      <c r="A8440">
        <v>-1.280029296875</v>
      </c>
      <c r="B8440">
        <v>2.30258512496948</v>
      </c>
      <c r="C8440">
        <v>-0.716799974441528</v>
      </c>
      <c r="D8440">
        <v>-0.076800003647804</v>
      </c>
      <c r="E8440">
        <v>1.01978349685669</v>
      </c>
      <c r="F8440">
        <v>11.3099327087402</v>
      </c>
      <c r="G8440">
        <v>0.484445869922638</v>
      </c>
      <c r="H8440">
        <f ca="1" t="shared" si="843"/>
        <v>0</v>
      </c>
    </row>
    <row r="8441" spans="1:8">
      <c r="A8441">
        <v>-1.260009765625</v>
      </c>
      <c r="B8441">
        <v>10.0783205032348</v>
      </c>
      <c r="C8441">
        <v>0.984615385532379</v>
      </c>
      <c r="D8441">
        <v>-1.5753846168518</v>
      </c>
      <c r="E8441">
        <v>1.03630173206329</v>
      </c>
      <c r="F8441">
        <v>15.2178955078125</v>
      </c>
      <c r="G8441">
        <v>0.561543941497803</v>
      </c>
      <c r="H8441">
        <f ca="1" t="shared" si="843"/>
        <v>0</v>
      </c>
    </row>
    <row r="8442" spans="1:8">
      <c r="A8442">
        <v>2.570068359375</v>
      </c>
      <c r="B8442">
        <v>5.21540927886962</v>
      </c>
      <c r="C8442">
        <v>-1.31512200832366</v>
      </c>
      <c r="D8442">
        <v>1.24487805366516</v>
      </c>
      <c r="E8442">
        <v>1.23978900909423</v>
      </c>
      <c r="F8442">
        <v>36.2544021606445</v>
      </c>
      <c r="G8442">
        <v>0.45259365439415</v>
      </c>
      <c r="H8442">
        <f ca="1" t="shared" si="843"/>
        <v>1</v>
      </c>
    </row>
    <row r="8443" spans="1:8">
      <c r="A8443">
        <v>0.21002197265625</v>
      </c>
      <c r="B8443">
        <v>19.376386642456</v>
      </c>
      <c r="C8443">
        <v>0</v>
      </c>
      <c r="D8443">
        <v>0.639999985694885</v>
      </c>
      <c r="E8443">
        <v>1.00408744812011</v>
      </c>
      <c r="F8443">
        <v>5.17424154281616</v>
      </c>
      <c r="G8443">
        <v>0.243888571858406</v>
      </c>
      <c r="H8443">
        <f ca="1" t="shared" ref="H8443:H8452" si="844">RANDBETWEEN(0,2)</f>
        <v>2</v>
      </c>
    </row>
    <row r="8444" spans="1:8">
      <c r="A8444">
        <v>-0.669921875</v>
      </c>
      <c r="B8444">
        <v>4.6628131866455</v>
      </c>
      <c r="C8444">
        <v>-0.800000011920929</v>
      </c>
      <c r="D8444">
        <v>0.479999989271164</v>
      </c>
      <c r="E8444">
        <v>1.03928554058075</v>
      </c>
      <c r="F8444">
        <v>15.811912536621</v>
      </c>
      <c r="G8444">
        <v>0.582534372806549</v>
      </c>
      <c r="H8444">
        <f ca="1" t="shared" si="844"/>
        <v>0</v>
      </c>
    </row>
    <row r="8445" spans="1:8">
      <c r="A8445">
        <v>-7.110107421875</v>
      </c>
      <c r="B8445">
        <v>5.17534685134887</v>
      </c>
      <c r="C8445">
        <v>0</v>
      </c>
      <c r="D8445">
        <v>0</v>
      </c>
      <c r="E8445">
        <v>1.3169400691986</v>
      </c>
      <c r="F8445">
        <v>40.6148948669433</v>
      </c>
      <c r="G8445">
        <v>0.684848427772522</v>
      </c>
      <c r="H8445">
        <f ca="1" t="shared" si="844"/>
        <v>0</v>
      </c>
    </row>
    <row r="8446" spans="1:8">
      <c r="A8446">
        <v>-2.139892578125</v>
      </c>
      <c r="B8446">
        <v>9.49083423614502</v>
      </c>
      <c r="C8446">
        <v>1.18634140491485</v>
      </c>
      <c r="D8446">
        <v>-0.7336585521698</v>
      </c>
      <c r="E8446">
        <v>1.03195512294769</v>
      </c>
      <c r="F8446">
        <v>14.3029146194458</v>
      </c>
      <c r="G8446">
        <v>0.406157821416855</v>
      </c>
      <c r="H8446">
        <f ca="1" t="shared" si="844"/>
        <v>2</v>
      </c>
    </row>
    <row r="8447" spans="1:8">
      <c r="A8447">
        <v>-1.199951171875</v>
      </c>
      <c r="B8447">
        <v>10.1614217758178</v>
      </c>
      <c r="C8447">
        <v>0.544000029563904</v>
      </c>
      <c r="D8447">
        <v>-0.736000001430511</v>
      </c>
      <c r="E8447">
        <v>1.00845551490783</v>
      </c>
      <c r="F8447">
        <v>7.42854976654052</v>
      </c>
      <c r="G8447">
        <v>0.562772274017334</v>
      </c>
      <c r="H8447">
        <f ca="1" t="shared" si="844"/>
        <v>0</v>
      </c>
    </row>
    <row r="8448" spans="1:8">
      <c r="A8448">
        <v>4.8900146484375</v>
      </c>
      <c r="B8448">
        <v>13.6906175613403</v>
      </c>
      <c r="C8448">
        <v>-1.65433967113494</v>
      </c>
      <c r="D8448">
        <v>0.265660375356674</v>
      </c>
      <c r="E8448">
        <v>1.05634915828704</v>
      </c>
      <c r="F8448">
        <v>18.8082122802734</v>
      </c>
      <c r="G8448">
        <v>0.413574039936066</v>
      </c>
      <c r="H8448">
        <f ca="1" t="shared" si="844"/>
        <v>1</v>
      </c>
    </row>
    <row r="8449" spans="1:8">
      <c r="A8449">
        <v>-1</v>
      </c>
      <c r="B8449">
        <v>5.94409227371215</v>
      </c>
      <c r="C8449">
        <v>0.061538461595774</v>
      </c>
      <c r="D8449">
        <v>0.061538461595774</v>
      </c>
      <c r="E8449">
        <v>1.07444298267364</v>
      </c>
      <c r="F8449">
        <v>21.4643592834472</v>
      </c>
      <c r="G8449">
        <v>0.537050247192383</v>
      </c>
      <c r="H8449">
        <f ca="1" t="shared" si="844"/>
        <v>1</v>
      </c>
    </row>
    <row r="8450" spans="1:8">
      <c r="A8450">
        <v>2.050048828125</v>
      </c>
      <c r="B8450">
        <v>6.89243698120117</v>
      </c>
      <c r="C8450">
        <v>0.652307689189911</v>
      </c>
      <c r="D8450">
        <v>0.652307689189911</v>
      </c>
      <c r="E8450">
        <v>1.00289285182952</v>
      </c>
      <c r="F8450">
        <v>4.35510969161987</v>
      </c>
      <c r="G8450">
        <v>0.301670640707016</v>
      </c>
      <c r="H8450">
        <f ca="1" t="shared" si="844"/>
        <v>0</v>
      </c>
    </row>
    <row r="8451" spans="1:8">
      <c r="A8451">
        <v>8.860107421875</v>
      </c>
      <c r="B8451">
        <v>9.664644241333</v>
      </c>
      <c r="C8451">
        <v>-1.94630134105682</v>
      </c>
      <c r="D8451">
        <v>1.2536985874176</v>
      </c>
      <c r="E8451">
        <v>1.02379179000854</v>
      </c>
      <c r="F8451">
        <v>12.3825492858886</v>
      </c>
      <c r="G8451">
        <v>0.456909567117691</v>
      </c>
      <c r="H8451">
        <f ca="1" t="shared" si="844"/>
        <v>1</v>
      </c>
    </row>
    <row r="8452" spans="1:8">
      <c r="A8452">
        <v>10.5799560546875</v>
      </c>
      <c r="B8452">
        <v>9.64127445220947</v>
      </c>
      <c r="C8452">
        <v>-1.53600001335144</v>
      </c>
      <c r="D8452">
        <v>1.02400004863739</v>
      </c>
      <c r="E8452">
        <v>1.03001737594604</v>
      </c>
      <c r="F8452">
        <v>13.8733692169189</v>
      </c>
      <c r="G8452">
        <v>0.459292978048325</v>
      </c>
      <c r="H8452">
        <f ca="1" t="shared" si="844"/>
        <v>2</v>
      </c>
    </row>
    <row r="8453" spans="1:8">
      <c r="A8453">
        <v>-1.47998046875</v>
      </c>
      <c r="B8453">
        <v>6.99640369415283</v>
      </c>
      <c r="C8453">
        <v>0</v>
      </c>
      <c r="D8453">
        <v>0</v>
      </c>
      <c r="E8453">
        <v>1.02095830440521</v>
      </c>
      <c r="F8453">
        <v>11.6352968215942</v>
      </c>
      <c r="G8453">
        <v>0.450848817825317</v>
      </c>
      <c r="H8453">
        <f ca="1" t="shared" ref="H8453:H8462" si="845">RANDBETWEEN(0,2)</f>
        <v>2</v>
      </c>
    </row>
    <row r="8454" spans="1:8">
      <c r="A8454">
        <v>-3.3798828125</v>
      </c>
      <c r="B8454">
        <v>2.23029446601867</v>
      </c>
      <c r="C8454">
        <v>0.433230757713318</v>
      </c>
      <c r="D8454">
        <v>-0.206769227981567</v>
      </c>
      <c r="E8454">
        <v>1.05871033668518</v>
      </c>
      <c r="F8454">
        <v>19.1802577972412</v>
      </c>
      <c r="G8454">
        <v>0.41883248090744</v>
      </c>
      <c r="H8454">
        <f ca="1" t="shared" si="845"/>
        <v>1</v>
      </c>
    </row>
    <row r="8455" spans="1:8">
      <c r="A8455">
        <v>5.469970703125</v>
      </c>
      <c r="B8455">
        <v>3.48807907104492</v>
      </c>
      <c r="C8455">
        <v>-0.824109613895416</v>
      </c>
      <c r="D8455">
        <v>1.09589040279388</v>
      </c>
      <c r="E8455">
        <v>1.05492985248565</v>
      </c>
      <c r="F8455">
        <v>18.5803146362304</v>
      </c>
      <c r="G8455">
        <v>0.564316689968109</v>
      </c>
      <c r="H8455">
        <f ca="1" t="shared" si="845"/>
        <v>2</v>
      </c>
    </row>
    <row r="8456" spans="1:8">
      <c r="A8456">
        <v>-21.7900390625</v>
      </c>
      <c r="B8456">
        <v>1.02569711208343</v>
      </c>
      <c r="C8456">
        <v>0.890242218971252</v>
      </c>
      <c r="D8456">
        <v>-2.30975770950317</v>
      </c>
      <c r="E8456">
        <v>1.29769921302795</v>
      </c>
      <c r="F8456">
        <v>39.6127662658691</v>
      </c>
      <c r="G8456">
        <v>0.528336584568024</v>
      </c>
      <c r="H8456">
        <f ca="1" t="shared" si="845"/>
        <v>0</v>
      </c>
    </row>
    <row r="8457" spans="1:8">
      <c r="A8457">
        <v>1.719970703125</v>
      </c>
      <c r="B8457">
        <v>8.65029430389404</v>
      </c>
      <c r="C8457">
        <v>-0.128000006079674</v>
      </c>
      <c r="D8457">
        <v>0.512000024318695</v>
      </c>
      <c r="E8457">
        <v>1.00169682502746</v>
      </c>
      <c r="F8457">
        <v>3.33711075782775</v>
      </c>
      <c r="G8457">
        <v>0.336920559406281</v>
      </c>
      <c r="H8457">
        <f ca="1" t="shared" si="845"/>
        <v>1</v>
      </c>
    </row>
    <row r="8458" spans="1:8">
      <c r="A8458">
        <v>-0.10009765625</v>
      </c>
      <c r="B8458">
        <v>3.10730409622192</v>
      </c>
      <c r="C8458">
        <v>-0.467692315578461</v>
      </c>
      <c r="D8458">
        <v>-0.467692315578461</v>
      </c>
      <c r="E8458">
        <v>1.02836740016937</v>
      </c>
      <c r="F8458">
        <v>13.4957332611083</v>
      </c>
      <c r="G8458">
        <v>0.528636336326599</v>
      </c>
      <c r="H8458">
        <f ca="1" t="shared" si="845"/>
        <v>1</v>
      </c>
    </row>
    <row r="8459" spans="1:8">
      <c r="A8459">
        <v>0.050048828125</v>
      </c>
      <c r="B8459">
        <v>5.79382467269897</v>
      </c>
      <c r="C8459">
        <v>-0.198620691895485</v>
      </c>
      <c r="D8459">
        <v>0.441379308700562</v>
      </c>
      <c r="E8459">
        <v>1.03147101402282</v>
      </c>
      <c r="F8459">
        <v>14.1969470977783</v>
      </c>
      <c r="G8459">
        <v>0.402636349201202</v>
      </c>
      <c r="H8459">
        <f ca="1" t="shared" si="845"/>
        <v>0</v>
      </c>
    </row>
    <row r="8460" spans="1:8">
      <c r="A8460">
        <v>-0.909912109375</v>
      </c>
      <c r="B8460">
        <v>2.64915871620178</v>
      </c>
      <c r="C8460">
        <v>-0.38400000333786</v>
      </c>
      <c r="D8460">
        <v>0.256000012159348</v>
      </c>
      <c r="E8460">
        <v>1.02222943305969</v>
      </c>
      <c r="F8460">
        <v>11.9767255783081</v>
      </c>
      <c r="G8460">
        <v>0.501917004585266</v>
      </c>
      <c r="H8460">
        <f ca="1" t="shared" si="845"/>
        <v>0</v>
      </c>
    </row>
    <row r="8461" spans="1:8">
      <c r="A8461">
        <v>-0.719970703125</v>
      </c>
      <c r="B8461">
        <v>0.955271482467651</v>
      </c>
      <c r="C8461">
        <v>-0.697029709815979</v>
      </c>
      <c r="D8461">
        <v>-0.057029701769352</v>
      </c>
      <c r="E8461">
        <v>1.07137095928192</v>
      </c>
      <c r="F8461">
        <v>21.0421180725097</v>
      </c>
      <c r="G8461">
        <v>0.344827950000763</v>
      </c>
      <c r="H8461">
        <f ca="1" t="shared" si="845"/>
        <v>0</v>
      </c>
    </row>
    <row r="8462" spans="1:8">
      <c r="A8462">
        <v>-2.320068359375</v>
      </c>
      <c r="B8462">
        <v>7.65616512298584</v>
      </c>
      <c r="C8462">
        <v>0</v>
      </c>
      <c r="D8462">
        <v>0.639999985694885</v>
      </c>
      <c r="E8462">
        <v>1.00498247146606</v>
      </c>
      <c r="F8462">
        <v>5.71059322357177</v>
      </c>
      <c r="G8462">
        <v>0.425565093755722</v>
      </c>
      <c r="H8462">
        <f ca="1" t="shared" si="845"/>
        <v>2</v>
      </c>
    </row>
    <row r="8463" spans="1:8">
      <c r="A8463">
        <v>-3.590087890625</v>
      </c>
      <c r="B8463">
        <v>2.42938637733459</v>
      </c>
      <c r="C8463">
        <v>-0.639999985694885</v>
      </c>
      <c r="D8463">
        <v>0.639999985694885</v>
      </c>
      <c r="E8463">
        <v>1.07546496391296</v>
      </c>
      <c r="F8463">
        <v>21.6025657653808</v>
      </c>
      <c r="G8463">
        <v>0.518587052822113</v>
      </c>
      <c r="H8463">
        <f ca="1" t="shared" ref="H8463:H8472" si="846">RANDBETWEEN(0,2)</f>
        <v>1</v>
      </c>
    </row>
    <row r="8464" spans="1:8">
      <c r="A8464">
        <v>13.93994140625</v>
      </c>
      <c r="B8464">
        <v>12.852891921997</v>
      </c>
      <c r="C8464">
        <v>-0.415135145187378</v>
      </c>
      <c r="D8464">
        <v>4.06486463546752</v>
      </c>
      <c r="E8464">
        <v>1.00339078903198</v>
      </c>
      <c r="F8464">
        <v>4.71406507492065</v>
      </c>
      <c r="G8464">
        <v>0.373111039400101</v>
      </c>
      <c r="H8464">
        <f ca="1" t="shared" si="846"/>
        <v>1</v>
      </c>
    </row>
    <row r="8465" spans="1:8">
      <c r="A8465">
        <v>-1.85009765625</v>
      </c>
      <c r="B8465">
        <v>5.60435724258422</v>
      </c>
      <c r="C8465">
        <v>0</v>
      </c>
      <c r="D8465">
        <v>-0.639999985694885</v>
      </c>
      <c r="E8465">
        <v>1.00607526302337</v>
      </c>
      <c r="F8465">
        <v>6.30297660827636</v>
      </c>
      <c r="G8465">
        <v>0.726545572280884</v>
      </c>
      <c r="H8465">
        <f ca="1" t="shared" si="846"/>
        <v>0</v>
      </c>
    </row>
    <row r="8466" spans="1:8">
      <c r="A8466">
        <v>0.7099609375</v>
      </c>
      <c r="B8466">
        <v>3.61573481559753</v>
      </c>
      <c r="C8466">
        <v>-0.781176447868347</v>
      </c>
      <c r="D8466">
        <v>0.498823523521423</v>
      </c>
      <c r="E8466">
        <v>1.02183842658996</v>
      </c>
      <c r="F8466">
        <v>11.8728370666503</v>
      </c>
      <c r="G8466">
        <v>0.514123976230621</v>
      </c>
      <c r="H8466">
        <f ca="1" t="shared" si="846"/>
        <v>0</v>
      </c>
    </row>
    <row r="8467" spans="1:8">
      <c r="A8467">
        <v>-4.2099609375</v>
      </c>
      <c r="B8467">
        <v>1.53307735919952</v>
      </c>
      <c r="C8467">
        <v>0.19200000166893</v>
      </c>
      <c r="D8467">
        <v>0.19200000166893</v>
      </c>
      <c r="E8467">
        <v>1.02301084995269</v>
      </c>
      <c r="F8467">
        <v>12.1815347671508</v>
      </c>
      <c r="G8467">
        <v>0.556199431419373</v>
      </c>
      <c r="H8467">
        <f ca="1" t="shared" si="846"/>
        <v>2</v>
      </c>
    </row>
    <row r="8468" spans="1:8">
      <c r="A8468">
        <v>2.5400390625</v>
      </c>
      <c r="B8468">
        <v>6.42716217041015</v>
      </c>
      <c r="C8468">
        <v>0</v>
      </c>
      <c r="D8468">
        <v>0.639999985694885</v>
      </c>
      <c r="E8468">
        <v>1.00408744812011</v>
      </c>
      <c r="F8468">
        <v>5.17424154281616</v>
      </c>
      <c r="G8468">
        <v>0.323562175035477</v>
      </c>
      <c r="H8468">
        <f ca="1" t="shared" si="846"/>
        <v>0</v>
      </c>
    </row>
    <row r="8469" spans="1:8">
      <c r="A8469">
        <v>-0.8701171875</v>
      </c>
      <c r="B8469">
        <v>7.20862245559692</v>
      </c>
      <c r="C8469">
        <v>0.388314604759216</v>
      </c>
      <c r="D8469">
        <v>1.0283145904541</v>
      </c>
      <c r="E8469">
        <v>1.30804204940795</v>
      </c>
      <c r="F8469">
        <v>40.1577033996582</v>
      </c>
      <c r="G8469">
        <v>0.502525746822357</v>
      </c>
      <c r="H8469">
        <f ca="1" t="shared" si="846"/>
        <v>2</v>
      </c>
    </row>
    <row r="8470" spans="1:8">
      <c r="A8470">
        <v>-1.27001953125</v>
      </c>
      <c r="B8470">
        <v>3.34230589866638</v>
      </c>
      <c r="C8470">
        <v>-0.512000024318695</v>
      </c>
      <c r="D8470">
        <v>0.128000006079674</v>
      </c>
      <c r="E8470">
        <v>1.00249433517456</v>
      </c>
      <c r="F8470">
        <v>4.04469108581543</v>
      </c>
      <c r="G8470">
        <v>0.450840532779694</v>
      </c>
      <c r="H8470">
        <f ca="1" t="shared" si="846"/>
        <v>1</v>
      </c>
    </row>
    <row r="8471" spans="1:8">
      <c r="A8471">
        <v>0.159912109375</v>
      </c>
      <c r="B8471">
        <v>4.31432437896728</v>
      </c>
      <c r="C8471">
        <v>-0.874146342277527</v>
      </c>
      <c r="D8471">
        <v>1.04585361480712</v>
      </c>
      <c r="E8471">
        <v>1.00805926322937</v>
      </c>
      <c r="F8471">
        <v>7.2535605430603</v>
      </c>
      <c r="G8471">
        <v>0.575652599334717</v>
      </c>
      <c r="H8471">
        <f ca="1" t="shared" si="846"/>
        <v>0</v>
      </c>
    </row>
    <row r="8472" spans="1:8">
      <c r="A8472">
        <v>0.43994140625</v>
      </c>
      <c r="B8472">
        <v>18.4776763916015</v>
      </c>
      <c r="C8472">
        <v>0</v>
      </c>
      <c r="D8472">
        <v>0</v>
      </c>
      <c r="E8472">
        <v>1.00159704685211</v>
      </c>
      <c r="F8472">
        <v>3.23768806457519</v>
      </c>
      <c r="G8472">
        <v>0.348692387342453</v>
      </c>
      <c r="H8472">
        <f ca="1" t="shared" si="846"/>
        <v>1</v>
      </c>
    </row>
    <row r="8473" spans="1:8">
      <c r="A8473">
        <v>0.75</v>
      </c>
      <c r="B8473">
        <v>3.82034158706665</v>
      </c>
      <c r="C8473">
        <v>-0.800000011920929</v>
      </c>
      <c r="D8473">
        <v>0.479999989271164</v>
      </c>
      <c r="E8473">
        <v>1.09177887439727</v>
      </c>
      <c r="F8473">
        <v>23.6729431152343</v>
      </c>
      <c r="G8473">
        <v>0.475286185741425</v>
      </c>
      <c r="H8473">
        <f ca="1" t="shared" ref="H8473:H8482" si="847">RANDBETWEEN(0,2)</f>
        <v>1</v>
      </c>
    </row>
    <row r="8474" spans="1:8">
      <c r="A8474">
        <v>0.5400390625</v>
      </c>
      <c r="B8474">
        <v>4.82485342025756</v>
      </c>
      <c r="C8474">
        <v>-0.644413769245148</v>
      </c>
      <c r="D8474">
        <v>1.27558624744415</v>
      </c>
      <c r="E8474">
        <v>1.02056682109832</v>
      </c>
      <c r="F8474">
        <v>11.5279731750488</v>
      </c>
      <c r="G8474">
        <v>0.572402894496918</v>
      </c>
      <c r="H8474">
        <f ca="1" t="shared" si="847"/>
        <v>0</v>
      </c>
    </row>
    <row r="8475" spans="1:8">
      <c r="A8475">
        <v>0.81005859375</v>
      </c>
      <c r="B8475">
        <v>7.04335212707519</v>
      </c>
      <c r="C8475">
        <v>0.578461527824402</v>
      </c>
      <c r="D8475">
        <v>-0.701538443565369</v>
      </c>
      <c r="E8475">
        <v>1.01477539539337</v>
      </c>
      <c r="F8475">
        <v>9.79425716400146</v>
      </c>
      <c r="G8475">
        <v>0.561569809913635</v>
      </c>
      <c r="H8475">
        <f ca="1" t="shared" si="847"/>
        <v>2</v>
      </c>
    </row>
    <row r="8476" spans="1:8">
      <c r="A8476">
        <v>2.610107421875</v>
      </c>
      <c r="B8476">
        <v>5.44818067550659</v>
      </c>
      <c r="C8476">
        <v>-0.800000011920929</v>
      </c>
      <c r="D8476">
        <v>0.479999989271164</v>
      </c>
      <c r="E8476">
        <v>1.00488305091857</v>
      </c>
      <c r="F8476">
        <v>5.65357255935669</v>
      </c>
      <c r="G8476">
        <v>0.603869795799255</v>
      </c>
      <c r="H8476">
        <f ca="1" t="shared" si="847"/>
        <v>1</v>
      </c>
    </row>
    <row r="8477" spans="1:8">
      <c r="A8477">
        <v>-3.93994140625</v>
      </c>
      <c r="B8477">
        <v>4.24978590011596</v>
      </c>
      <c r="C8477">
        <v>0.781176447868347</v>
      </c>
      <c r="D8477">
        <v>-0.498823523521423</v>
      </c>
      <c r="E8477">
        <v>1.02262020111084</v>
      </c>
      <c r="F8477">
        <v>12.0796165466308</v>
      </c>
      <c r="G8477">
        <v>0.417058765888214</v>
      </c>
      <c r="H8477">
        <f ca="1" t="shared" si="847"/>
        <v>2</v>
      </c>
    </row>
    <row r="8478" spans="1:8">
      <c r="A8478">
        <v>-0.8199462890625</v>
      </c>
      <c r="B8478">
        <v>4.17678165435791</v>
      </c>
      <c r="C8478">
        <v>0.319999992847443</v>
      </c>
      <c r="D8478">
        <v>-0.959999978542328</v>
      </c>
      <c r="E8478">
        <v>1.01831305027008</v>
      </c>
      <c r="F8478">
        <v>10.8880767822265</v>
      </c>
      <c r="G8478">
        <v>0.455713599920273</v>
      </c>
      <c r="H8478">
        <f ca="1" t="shared" si="847"/>
        <v>2</v>
      </c>
    </row>
    <row r="8479" spans="1:8">
      <c r="A8479">
        <v>-1.47998046875</v>
      </c>
      <c r="B8479">
        <v>7.8267970085144</v>
      </c>
      <c r="C8479">
        <v>-0.512000024318695</v>
      </c>
      <c r="D8479">
        <v>0.128000006079674</v>
      </c>
      <c r="E8479">
        <v>1.00577735900878</v>
      </c>
      <c r="F8479">
        <v>6.14724826812744</v>
      </c>
      <c r="G8479">
        <v>0.415048986673355</v>
      </c>
      <c r="H8479">
        <f ca="1" t="shared" si="847"/>
        <v>1</v>
      </c>
    </row>
    <row r="8480" spans="1:8">
      <c r="A8480">
        <v>1.340087890625</v>
      </c>
      <c r="B8480">
        <v>6.58715724945068</v>
      </c>
      <c r="C8480">
        <v>-0.218536585569382</v>
      </c>
      <c r="D8480">
        <v>-0.858536601066589</v>
      </c>
      <c r="E8480">
        <v>1.03543388843536</v>
      </c>
      <c r="F8480">
        <v>15.0401601791381</v>
      </c>
      <c r="G8480">
        <v>0.527607679367065</v>
      </c>
      <c r="H8480">
        <f ca="1" t="shared" si="847"/>
        <v>1</v>
      </c>
    </row>
    <row r="8481" spans="1:8">
      <c r="A8481">
        <v>-1.02001953125</v>
      </c>
      <c r="B8481">
        <v>6.25979995727539</v>
      </c>
      <c r="C8481">
        <v>-0.76800000667572</v>
      </c>
      <c r="D8481">
        <v>-0.128000006079674</v>
      </c>
      <c r="E8481">
        <v>1.03272914886474</v>
      </c>
      <c r="F8481">
        <v>14.4705753326416</v>
      </c>
      <c r="G8481">
        <v>0.553296744823456</v>
      </c>
      <c r="H8481">
        <f ca="1" t="shared" si="847"/>
        <v>1</v>
      </c>
    </row>
    <row r="8482" spans="1:8">
      <c r="A8482">
        <v>-0.97998046875</v>
      </c>
      <c r="B8482">
        <v>9.9848518371582</v>
      </c>
      <c r="C8482">
        <v>1.23076927661895</v>
      </c>
      <c r="D8482">
        <v>-0.689230740070343</v>
      </c>
      <c r="E8482">
        <v>1.01674234867096</v>
      </c>
      <c r="F8482">
        <v>10.4173717498779</v>
      </c>
      <c r="G8482">
        <v>0.541802287101746</v>
      </c>
      <c r="H8482">
        <f ca="1" t="shared" si="847"/>
        <v>0</v>
      </c>
    </row>
    <row r="8483" spans="1:8">
      <c r="A8483">
        <v>3.3399658203125</v>
      </c>
      <c r="B8483">
        <v>2.54655575752258</v>
      </c>
      <c r="C8483">
        <v>0</v>
      </c>
      <c r="D8483">
        <v>0</v>
      </c>
      <c r="E8483">
        <v>1.10487306118011</v>
      </c>
      <c r="F8483">
        <v>25.1785163879394</v>
      </c>
      <c r="G8483">
        <v>0.525141775608063</v>
      </c>
      <c r="H8483">
        <f ca="1" t="shared" ref="H8483:H8492" si="848">RANDBETWEEN(0,2)</f>
        <v>1</v>
      </c>
    </row>
    <row r="8484" spans="1:8">
      <c r="A8484">
        <v>-3.280029296875</v>
      </c>
      <c r="B8484">
        <v>7.99104928970336</v>
      </c>
      <c r="C8484">
        <v>0.512000024318695</v>
      </c>
      <c r="D8484">
        <v>-0.128000006079674</v>
      </c>
      <c r="E8484">
        <v>1.00099849700927</v>
      </c>
      <c r="F8484">
        <v>2.56063890457153</v>
      </c>
      <c r="G8484">
        <v>0.629742503166199</v>
      </c>
      <c r="H8484">
        <f ca="1" t="shared" si="848"/>
        <v>2</v>
      </c>
    </row>
    <row r="8485" spans="1:8">
      <c r="A8485">
        <v>-0.9200439453125</v>
      </c>
      <c r="B8485">
        <v>8.63497638702392</v>
      </c>
      <c r="C8485">
        <v>0</v>
      </c>
      <c r="D8485">
        <v>-0.639999985694885</v>
      </c>
      <c r="E8485">
        <v>1.00079882144928</v>
      </c>
      <c r="F8485">
        <v>2.29061007499694</v>
      </c>
      <c r="G8485">
        <v>0.358547359704971</v>
      </c>
      <c r="H8485">
        <f ca="1" t="shared" si="848"/>
        <v>1</v>
      </c>
    </row>
    <row r="8486" spans="1:8">
      <c r="A8486">
        <v>-18.199951171875</v>
      </c>
      <c r="B8486">
        <v>5.94215583801269</v>
      </c>
      <c r="C8486">
        <v>1.92724525928497</v>
      </c>
      <c r="D8486">
        <v>-3.83275461196899</v>
      </c>
      <c r="E8486">
        <v>1.19308745861053</v>
      </c>
      <c r="F8486">
        <v>33.0702781677246</v>
      </c>
      <c r="G8486">
        <v>0.540261507034302</v>
      </c>
      <c r="H8486">
        <f ca="1" t="shared" si="848"/>
        <v>1</v>
      </c>
    </row>
    <row r="8487" spans="1:8">
      <c r="A8487">
        <v>-1.02001953125</v>
      </c>
      <c r="B8487">
        <v>5.98022413253784</v>
      </c>
      <c r="C8487">
        <v>0.263529419898987</v>
      </c>
      <c r="D8487">
        <v>-0.376470595598221</v>
      </c>
      <c r="E8487">
        <v>1.15030658245086</v>
      </c>
      <c r="F8487">
        <v>29.6337509155273</v>
      </c>
      <c r="G8487">
        <v>0.578885734081268</v>
      </c>
      <c r="H8487">
        <f ca="1" t="shared" si="848"/>
        <v>1</v>
      </c>
    </row>
    <row r="8488" spans="1:8">
      <c r="A8488">
        <v>-2.550048828125</v>
      </c>
      <c r="B8488">
        <v>6.26339817047119</v>
      </c>
      <c r="C8488">
        <v>0.800000011920929</v>
      </c>
      <c r="D8488">
        <v>-0.479999989271164</v>
      </c>
      <c r="E8488">
        <v>1.01978349685669</v>
      </c>
      <c r="F8488">
        <v>11.3099327087402</v>
      </c>
      <c r="G8488">
        <v>0.557952105998993</v>
      </c>
      <c r="H8488">
        <f ca="1" t="shared" si="848"/>
        <v>2</v>
      </c>
    </row>
    <row r="8489" spans="1:8">
      <c r="A8489">
        <v>-2.35009765625</v>
      </c>
      <c r="B8489">
        <v>4.30378866195678</v>
      </c>
      <c r="C8489">
        <v>-0.622702717781067</v>
      </c>
      <c r="D8489">
        <v>0.017297297716141</v>
      </c>
      <c r="E8489">
        <v>1.02914416790008</v>
      </c>
      <c r="F8489">
        <v>13.6749458312988</v>
      </c>
      <c r="G8489">
        <v>0.545735061168671</v>
      </c>
      <c r="H8489">
        <f ca="1" t="shared" si="848"/>
        <v>2</v>
      </c>
    </row>
    <row r="8490" spans="1:8">
      <c r="A8490">
        <v>-1.25</v>
      </c>
      <c r="B8490">
        <v>3.61658883094787</v>
      </c>
      <c r="C8490">
        <v>0.870400011539459</v>
      </c>
      <c r="D8490">
        <v>-1.04960000514984</v>
      </c>
      <c r="E8490">
        <v>1.01290333271026</v>
      </c>
      <c r="F8490">
        <v>9.15982437133789</v>
      </c>
      <c r="G8490">
        <v>0.513899445533752</v>
      </c>
      <c r="H8490">
        <f ca="1" t="shared" si="848"/>
        <v>1</v>
      </c>
    </row>
    <row r="8491" spans="1:8">
      <c r="A8491">
        <v>-1.64990234375</v>
      </c>
      <c r="B8491">
        <v>3.27581810951232</v>
      </c>
      <c r="C8491">
        <v>0.405853658914566</v>
      </c>
      <c r="D8491">
        <v>-0.23414634168148</v>
      </c>
      <c r="E8491">
        <v>1.0253517627716</v>
      </c>
      <c r="F8491">
        <v>12.7739133834838</v>
      </c>
      <c r="G8491">
        <v>0.479696124792099</v>
      </c>
      <c r="H8491">
        <f ca="1" t="shared" si="848"/>
        <v>2</v>
      </c>
    </row>
    <row r="8492" spans="1:8">
      <c r="A8492">
        <v>-0.9000244140625</v>
      </c>
      <c r="B8492">
        <v>3.77956414222717</v>
      </c>
      <c r="C8492">
        <v>0.138378381729126</v>
      </c>
      <c r="D8492">
        <v>2.69837832450866</v>
      </c>
      <c r="E8492">
        <v>1.08360660076141</v>
      </c>
      <c r="F8492">
        <v>22.6660137176513</v>
      </c>
      <c r="G8492">
        <v>0.380954176187515</v>
      </c>
      <c r="H8492">
        <f ca="1" t="shared" si="848"/>
        <v>1</v>
      </c>
    </row>
    <row r="8493" spans="1:8">
      <c r="A8493">
        <v>-5.550048828125</v>
      </c>
      <c r="B8493">
        <v>-0.019802561029792</v>
      </c>
      <c r="C8493">
        <v>0.769352734088898</v>
      </c>
      <c r="D8493">
        <v>0.129352703690529</v>
      </c>
      <c r="E8493">
        <v>1.16119301319122</v>
      </c>
      <c r="F8493">
        <v>30.5657978057861</v>
      </c>
      <c r="G8493">
        <v>0.402349144220352</v>
      </c>
      <c r="H8493">
        <f ca="1" t="shared" ref="H8493:H8502" si="849">RANDBETWEEN(0,2)</f>
        <v>1</v>
      </c>
    </row>
    <row r="8494" spans="1:8">
      <c r="A8494">
        <v>-1.3798828125</v>
      </c>
      <c r="B8494">
        <v>2.99510765075683</v>
      </c>
      <c r="C8494">
        <v>0.061538461595774</v>
      </c>
      <c r="D8494">
        <v>0.061538461595774</v>
      </c>
      <c r="E8494">
        <v>1.07704257965087</v>
      </c>
      <c r="F8494">
        <v>21.8137531280517</v>
      </c>
      <c r="G8494">
        <v>0.449774265289307</v>
      </c>
      <c r="H8494">
        <f ca="1" t="shared" si="849"/>
        <v>2</v>
      </c>
    </row>
    <row r="8495" spans="1:8">
      <c r="A8495">
        <v>1.909912109375</v>
      </c>
      <c r="B8495">
        <v>4.00631856918335</v>
      </c>
      <c r="C8495">
        <v>-1.06264150142669</v>
      </c>
      <c r="D8495">
        <v>0.857358515262604</v>
      </c>
      <c r="E8495">
        <v>1.04149377346038</v>
      </c>
      <c r="F8495">
        <v>16.2357921600341</v>
      </c>
      <c r="G8495">
        <v>0.388216912746429</v>
      </c>
      <c r="H8495">
        <f ca="1" t="shared" si="849"/>
        <v>0</v>
      </c>
    </row>
    <row r="8496" spans="1:8">
      <c r="A8496">
        <v>-1.1298828125</v>
      </c>
      <c r="B8496">
        <v>8.77183532714843</v>
      </c>
      <c r="C8496">
        <v>0</v>
      </c>
      <c r="D8496">
        <v>0</v>
      </c>
      <c r="E8496">
        <v>1.00498247146606</v>
      </c>
      <c r="F8496">
        <v>5.71059322357177</v>
      </c>
      <c r="G8496">
        <v>0.489490985870361</v>
      </c>
      <c r="H8496">
        <f ca="1" t="shared" si="849"/>
        <v>2</v>
      </c>
    </row>
    <row r="8497" spans="1:8">
      <c r="A8497">
        <v>0.889892578125</v>
      </c>
      <c r="B8497">
        <v>2.16948366165161</v>
      </c>
      <c r="C8497">
        <v>0.405853658914566</v>
      </c>
      <c r="D8497">
        <v>-0.23414634168148</v>
      </c>
      <c r="E8497">
        <v>1.00726616382598</v>
      </c>
      <c r="F8497">
        <v>6.88967514038085</v>
      </c>
      <c r="G8497">
        <v>0.474522888660431</v>
      </c>
      <c r="H8497">
        <f ca="1" t="shared" si="849"/>
        <v>0</v>
      </c>
    </row>
    <row r="8498" spans="1:8">
      <c r="A8498">
        <v>-0.260009765625</v>
      </c>
      <c r="B8498">
        <v>3.31810116767883</v>
      </c>
      <c r="C8498">
        <v>0</v>
      </c>
      <c r="D8498">
        <v>0</v>
      </c>
      <c r="E8498">
        <v>1.01625096797943</v>
      </c>
      <c r="F8498">
        <v>10.2654371261596</v>
      </c>
      <c r="G8498">
        <v>0.528795838356018</v>
      </c>
      <c r="H8498">
        <f ca="1" t="shared" si="849"/>
        <v>1</v>
      </c>
    </row>
    <row r="8499" spans="1:8">
      <c r="A8499">
        <v>5.639892578125</v>
      </c>
      <c r="B8499">
        <v>4.53373479843139</v>
      </c>
      <c r="C8499">
        <v>-0.398904114961624</v>
      </c>
      <c r="D8499">
        <v>0.881095886230469</v>
      </c>
      <c r="E8499">
        <v>1.11055302619934</v>
      </c>
      <c r="F8499">
        <v>25.7954921722412</v>
      </c>
      <c r="G8499">
        <v>0.476618200540543</v>
      </c>
      <c r="H8499">
        <f ca="1" t="shared" si="849"/>
        <v>1</v>
      </c>
    </row>
    <row r="8500" spans="1:8">
      <c r="A8500">
        <v>2.3800048828125</v>
      </c>
      <c r="B8500">
        <v>5.75921392440795</v>
      </c>
      <c r="C8500">
        <v>-1.82211768627166</v>
      </c>
      <c r="D8500">
        <v>1.37788236141204</v>
      </c>
      <c r="E8500">
        <v>1.26497852802276</v>
      </c>
      <c r="F8500">
        <v>37.7843437194824</v>
      </c>
      <c r="G8500">
        <v>0.450449854135513</v>
      </c>
      <c r="H8500">
        <f ca="1" t="shared" si="849"/>
        <v>1</v>
      </c>
    </row>
    <row r="8501" spans="1:8">
      <c r="A8501">
        <v>-0.9599609375</v>
      </c>
      <c r="B8501">
        <v>6.06558561325073</v>
      </c>
      <c r="C8501">
        <v>-0.196923077106476</v>
      </c>
      <c r="D8501">
        <v>0.443076908588409</v>
      </c>
      <c r="E8501">
        <v>1.01003921031951</v>
      </c>
      <c r="F8501">
        <v>8.08908367156982</v>
      </c>
      <c r="G8501">
        <v>0.48416343331337</v>
      </c>
      <c r="H8501">
        <f ca="1" t="shared" si="849"/>
        <v>2</v>
      </c>
    </row>
    <row r="8502" spans="1:8">
      <c r="A8502">
        <v>-0.320068359375</v>
      </c>
      <c r="B8502">
        <v>3.96775078773498</v>
      </c>
      <c r="C8502">
        <v>-0.350684940814972</v>
      </c>
      <c r="D8502">
        <v>0.289315074682236</v>
      </c>
      <c r="E8502">
        <v>1.0529396533966</v>
      </c>
      <c r="F8502">
        <v>18.2550582885742</v>
      </c>
      <c r="G8502">
        <v>0.425120979547501</v>
      </c>
      <c r="H8502">
        <f ca="1" t="shared" si="849"/>
        <v>1</v>
      </c>
    </row>
    <row r="8503" spans="1:8">
      <c r="A8503">
        <v>1.840087890625</v>
      </c>
      <c r="B8503">
        <v>9.73615455627441</v>
      </c>
      <c r="C8503">
        <v>-1.03024387359619</v>
      </c>
      <c r="D8503">
        <v>0.889756083488464</v>
      </c>
      <c r="E8503">
        <v>1.01762616634368</v>
      </c>
      <c r="F8503">
        <v>10.6849336624145</v>
      </c>
      <c r="G8503">
        <v>0.406631380319595</v>
      </c>
      <c r="H8503">
        <f ca="1" t="shared" ref="H8503:H8512" si="850">RANDBETWEEN(0,2)</f>
        <v>0</v>
      </c>
    </row>
    <row r="8504" spans="1:8">
      <c r="A8504">
        <v>-4.06005859375</v>
      </c>
      <c r="B8504">
        <v>2.37541913986206</v>
      </c>
      <c r="C8504">
        <v>0.684800028800964</v>
      </c>
      <c r="D8504">
        <v>-0.595200002193451</v>
      </c>
      <c r="E8504">
        <v>1.01211404800415</v>
      </c>
      <c r="F8504">
        <v>8.87814235687255</v>
      </c>
      <c r="G8504">
        <v>0.450998216867447</v>
      </c>
      <c r="H8504">
        <f ca="1" t="shared" si="850"/>
        <v>2</v>
      </c>
    </row>
    <row r="8505" spans="1:8">
      <c r="A8505">
        <v>0.77001953125</v>
      </c>
      <c r="B8505">
        <v>2.41974353790283</v>
      </c>
      <c r="C8505">
        <v>0</v>
      </c>
      <c r="D8505">
        <v>0</v>
      </c>
      <c r="E8505">
        <v>1.03495144844055</v>
      </c>
      <c r="F8505">
        <v>14.9403295516967</v>
      </c>
      <c r="G8505">
        <v>0.504589915275574</v>
      </c>
      <c r="H8505">
        <f ca="1" t="shared" si="850"/>
        <v>0</v>
      </c>
    </row>
    <row r="8506" spans="1:8">
      <c r="A8506">
        <v>-3.18994140625</v>
      </c>
      <c r="B8506">
        <v>1.51001250743866</v>
      </c>
      <c r="C8506">
        <v>1.27999997138977</v>
      </c>
      <c r="D8506">
        <v>0</v>
      </c>
      <c r="E8506">
        <v>1.02408444881439</v>
      </c>
      <c r="F8506">
        <v>12.45698928833</v>
      </c>
      <c r="G8506">
        <v>0.588352978229523</v>
      </c>
      <c r="H8506">
        <f ca="1" t="shared" si="850"/>
        <v>0</v>
      </c>
    </row>
    <row r="8507" spans="1:8">
      <c r="A8507">
        <v>2.7900390625</v>
      </c>
      <c r="B8507">
        <v>5.67803716659545</v>
      </c>
      <c r="C8507">
        <v>1.27999997138977</v>
      </c>
      <c r="D8507">
        <v>0.639999985694885</v>
      </c>
      <c r="E8507">
        <v>1.10134208202362</v>
      </c>
      <c r="F8507">
        <v>24.7844638824462</v>
      </c>
      <c r="G8507">
        <v>0.338948905467987</v>
      </c>
      <c r="H8507">
        <f ca="1" t="shared" si="850"/>
        <v>1</v>
      </c>
    </row>
    <row r="8508" spans="1:8">
      <c r="A8508">
        <v>-1.820068359375</v>
      </c>
      <c r="B8508">
        <v>9.65508651733398</v>
      </c>
      <c r="C8508">
        <v>1.18634140491485</v>
      </c>
      <c r="D8508">
        <v>-0.7336585521698</v>
      </c>
      <c r="E8508">
        <v>1.02379179000854</v>
      </c>
      <c r="F8508">
        <v>12.3825492858886</v>
      </c>
      <c r="G8508">
        <v>0.397789537906647</v>
      </c>
      <c r="H8508">
        <f ca="1" t="shared" si="850"/>
        <v>0</v>
      </c>
    </row>
    <row r="8509" spans="1:8">
      <c r="A8509">
        <v>2.7099609375</v>
      </c>
      <c r="B8509">
        <v>3.91202306747436</v>
      </c>
      <c r="C8509">
        <v>-1.27999997138977</v>
      </c>
      <c r="D8509">
        <v>1.27999997138977</v>
      </c>
      <c r="E8509">
        <v>1.02222943305969</v>
      </c>
      <c r="F8509">
        <v>11.9767255783081</v>
      </c>
      <c r="G8509">
        <v>0.549109578132629</v>
      </c>
      <c r="H8509">
        <f ca="1" t="shared" si="850"/>
        <v>0</v>
      </c>
    </row>
    <row r="8510" spans="1:8">
      <c r="A8510">
        <v>-0.5899658203125</v>
      </c>
      <c r="B8510">
        <v>5.17488718032836</v>
      </c>
      <c r="C8510">
        <v>-0.639999985694885</v>
      </c>
      <c r="D8510">
        <v>0.639999985694885</v>
      </c>
      <c r="E8510">
        <v>1.01428318023681</v>
      </c>
      <c r="F8510">
        <v>9.63165187835693</v>
      </c>
      <c r="G8510">
        <v>0.332960844039917</v>
      </c>
      <c r="H8510">
        <f ca="1" t="shared" si="850"/>
        <v>0</v>
      </c>
    </row>
    <row r="8511" spans="1:8">
      <c r="A8511">
        <v>-5.5400390625</v>
      </c>
      <c r="B8511">
        <v>9.49858665466308</v>
      </c>
      <c r="C8511">
        <v>1.34399998188018</v>
      </c>
      <c r="D8511">
        <v>0.064000003039837</v>
      </c>
      <c r="E8511">
        <v>1.03147101402282</v>
      </c>
      <c r="F8511">
        <v>14.1969470977783</v>
      </c>
      <c r="G8511">
        <v>0.612226903438568</v>
      </c>
      <c r="H8511">
        <f ca="1" t="shared" si="850"/>
        <v>0</v>
      </c>
    </row>
    <row r="8512" spans="1:8">
      <c r="A8512">
        <v>-1.10009765625</v>
      </c>
      <c r="B8512">
        <v>5.36617755889892</v>
      </c>
      <c r="C8512">
        <v>-0.198620691895485</v>
      </c>
      <c r="D8512">
        <v>0.441379308700562</v>
      </c>
      <c r="E8512">
        <v>1.02183842658996</v>
      </c>
      <c r="F8512">
        <v>11.8728370666503</v>
      </c>
      <c r="G8512">
        <v>0.402348846197128</v>
      </c>
      <c r="H8512">
        <f ca="1" t="shared" si="850"/>
        <v>0</v>
      </c>
    </row>
    <row r="8513" spans="1:8">
      <c r="A8513">
        <v>-5.47998046875</v>
      </c>
      <c r="B8513">
        <v>0.785108625888824</v>
      </c>
      <c r="C8513">
        <v>0.157538458704948</v>
      </c>
      <c r="D8513">
        <v>0.157538458704948</v>
      </c>
      <c r="E8513">
        <v>1.0989818572998</v>
      </c>
      <c r="F8513">
        <v>24.5163135528564</v>
      </c>
      <c r="G8513">
        <v>0.498786270618439</v>
      </c>
      <c r="H8513">
        <f ca="1" t="shared" ref="H8513:H8522" si="851">RANDBETWEEN(0,2)</f>
        <v>0</v>
      </c>
    </row>
    <row r="8514" spans="1:8">
      <c r="A8514">
        <v>0.580078125</v>
      </c>
      <c r="B8514">
        <v>2.40726017951965</v>
      </c>
      <c r="C8514">
        <v>0.405853658914566</v>
      </c>
      <c r="D8514">
        <v>-0.23414634168148</v>
      </c>
      <c r="E8514">
        <v>1.03581964969635</v>
      </c>
      <c r="F8514">
        <v>15.1194610595703</v>
      </c>
      <c r="G8514">
        <v>0.442847490310669</v>
      </c>
      <c r="H8514">
        <f ca="1" t="shared" si="851"/>
        <v>1</v>
      </c>
    </row>
    <row r="8515" spans="1:8">
      <c r="A8515">
        <v>-3.25</v>
      </c>
      <c r="B8515">
        <v>3.25868463516235</v>
      </c>
      <c r="C8515">
        <v>0.959999978542328</v>
      </c>
      <c r="D8515">
        <v>-0.319999992847443</v>
      </c>
      <c r="E8515">
        <v>1.02875578403472</v>
      </c>
      <c r="F8515">
        <v>13.5856800079345</v>
      </c>
      <c r="G8515">
        <v>0.557849943637848</v>
      </c>
      <c r="H8515">
        <f ca="1" t="shared" si="851"/>
        <v>2</v>
      </c>
    </row>
    <row r="8516" spans="1:8">
      <c r="A8516">
        <v>-3.6298828125</v>
      </c>
      <c r="B8516">
        <v>5.46878051757812</v>
      </c>
      <c r="C8516">
        <v>-0.639999985694885</v>
      </c>
      <c r="D8516">
        <v>0.639999985694885</v>
      </c>
      <c r="E8516">
        <v>1.00845551490783</v>
      </c>
      <c r="F8516">
        <v>7.42854976654052</v>
      </c>
      <c r="G8516">
        <v>0.586728870868683</v>
      </c>
      <c r="H8516">
        <f ca="1" t="shared" si="851"/>
        <v>0</v>
      </c>
    </row>
    <row r="8517" spans="1:8">
      <c r="A8517">
        <v>-7.719970703125</v>
      </c>
      <c r="B8517">
        <v>0.408222705125809</v>
      </c>
      <c r="C8517">
        <v>0.420821905136108</v>
      </c>
      <c r="D8517">
        <v>0.420821905136108</v>
      </c>
      <c r="E8517">
        <v>1.20059561729431</v>
      </c>
      <c r="F8517">
        <v>33.6171836853027</v>
      </c>
      <c r="G8517">
        <v>0.516199946403503</v>
      </c>
      <c r="H8517">
        <f ca="1" t="shared" si="851"/>
        <v>2</v>
      </c>
    </row>
    <row r="8518" spans="1:8">
      <c r="A8518">
        <v>-3.389892578125</v>
      </c>
      <c r="B8518">
        <v>10.3273105621337</v>
      </c>
      <c r="C8518">
        <v>1.27999997138977</v>
      </c>
      <c r="D8518">
        <v>-0.639999985694885</v>
      </c>
      <c r="E8518">
        <v>1.01053357124328</v>
      </c>
      <c r="F8518">
        <v>8.28417682647705</v>
      </c>
      <c r="G8518">
        <v>0.524885058403015</v>
      </c>
      <c r="H8518">
        <f ca="1" t="shared" si="851"/>
        <v>0</v>
      </c>
    </row>
    <row r="8519" spans="1:8">
      <c r="A8519">
        <v>-2.8299560546875</v>
      </c>
      <c r="B8519">
        <v>2.45229387283325</v>
      </c>
      <c r="C8519">
        <v>0.679646015167236</v>
      </c>
      <c r="D8519">
        <v>0.03964601829648</v>
      </c>
      <c r="E8519">
        <v>1.03630173206329</v>
      </c>
      <c r="F8519">
        <v>15.2178955078125</v>
      </c>
      <c r="G8519">
        <v>0.297367960214615</v>
      </c>
      <c r="H8519">
        <f ca="1" t="shared" si="851"/>
        <v>2</v>
      </c>
    </row>
    <row r="8520" spans="1:8">
      <c r="A8520">
        <v>1.8699951171875</v>
      </c>
      <c r="B8520">
        <v>5.26396894454956</v>
      </c>
      <c r="C8520">
        <v>0.217358484864235</v>
      </c>
      <c r="D8520">
        <v>-0.422641515731812</v>
      </c>
      <c r="E8520">
        <v>1.04704165458679</v>
      </c>
      <c r="F8520">
        <v>17.2487068176269</v>
      </c>
      <c r="G8520">
        <v>0.421869367361069</v>
      </c>
      <c r="H8520">
        <f ca="1" t="shared" si="851"/>
        <v>2</v>
      </c>
    </row>
    <row r="8521" spans="1:8">
      <c r="A8521">
        <v>1.8599853515625</v>
      </c>
      <c r="B8521">
        <v>7.34179973602294</v>
      </c>
      <c r="C8521">
        <v>-0.544000029563904</v>
      </c>
      <c r="D8521">
        <v>0.736000001430511</v>
      </c>
      <c r="E8521">
        <v>1.00169682502746</v>
      </c>
      <c r="F8521">
        <v>3.33711075782775</v>
      </c>
      <c r="G8521">
        <v>0.285965263843536</v>
      </c>
      <c r="H8521">
        <f ca="1" t="shared" si="851"/>
        <v>1</v>
      </c>
    </row>
    <row r="8522" spans="1:8">
      <c r="A8522">
        <v>-4.090087890625</v>
      </c>
      <c r="B8522">
        <v>1.89441132545471</v>
      </c>
      <c r="C8522">
        <v>0.713846147060394</v>
      </c>
      <c r="D8522">
        <v>0.713846147060394</v>
      </c>
      <c r="E8522">
        <v>1.05946493148803</v>
      </c>
      <c r="F8522">
        <v>19.2973365783691</v>
      </c>
      <c r="G8522">
        <v>0.577616095542908</v>
      </c>
      <c r="H8522">
        <f ca="1" t="shared" si="851"/>
        <v>0</v>
      </c>
    </row>
    <row r="8523" spans="1:8">
      <c r="A8523">
        <v>1.610107421875</v>
      </c>
      <c r="B8523">
        <v>5.62957239151001</v>
      </c>
      <c r="C8523">
        <v>-0.088275864720345</v>
      </c>
      <c r="D8523">
        <v>0.551724135875702</v>
      </c>
      <c r="E8523">
        <v>1.01467704772949</v>
      </c>
      <c r="F8523">
        <v>9.76196956634521</v>
      </c>
      <c r="G8523">
        <v>0.460733354091644</v>
      </c>
      <c r="H8523">
        <f ca="1" t="shared" ref="H8523:H8532" si="852">RANDBETWEEN(0,2)</f>
        <v>1</v>
      </c>
    </row>
    <row r="8524" spans="1:8">
      <c r="A8524">
        <v>1.6400146484375</v>
      </c>
      <c r="B8524">
        <v>8.00120449066162</v>
      </c>
      <c r="C8524">
        <v>0.256000012159348</v>
      </c>
      <c r="D8524">
        <v>0.256000012159348</v>
      </c>
      <c r="E8524">
        <v>1.01831305027008</v>
      </c>
      <c r="F8524">
        <v>10.8880767822265</v>
      </c>
      <c r="G8524">
        <v>0.289578020572662</v>
      </c>
      <c r="H8524">
        <f ca="1" t="shared" si="852"/>
        <v>1</v>
      </c>
    </row>
    <row r="8525" spans="1:8">
      <c r="A8525">
        <v>-0.800048828125</v>
      </c>
      <c r="B8525">
        <v>3.57839322090148</v>
      </c>
      <c r="C8525">
        <v>-0.344615370035172</v>
      </c>
      <c r="D8525">
        <v>0.295384615659714</v>
      </c>
      <c r="E8525">
        <v>1.08406734466552</v>
      </c>
      <c r="F8525">
        <v>22.7243175506591</v>
      </c>
      <c r="G8525">
        <v>0.416131913661957</v>
      </c>
      <c r="H8525">
        <f ca="1" t="shared" si="852"/>
        <v>0</v>
      </c>
    </row>
    <row r="8526" spans="1:8">
      <c r="A8526">
        <v>2</v>
      </c>
      <c r="B8526">
        <v>5.42949962615966</v>
      </c>
      <c r="C8526">
        <v>-1.23076927661895</v>
      </c>
      <c r="D8526">
        <v>0.689230740070343</v>
      </c>
      <c r="E8526">
        <v>1.00249433517456</v>
      </c>
      <c r="F8526">
        <v>4.04469108581543</v>
      </c>
      <c r="G8526">
        <v>0.358594447374344</v>
      </c>
      <c r="H8526">
        <f ca="1" t="shared" si="852"/>
        <v>1</v>
      </c>
    </row>
    <row r="8527" spans="1:8">
      <c r="A8527">
        <v>-1.02001953125</v>
      </c>
      <c r="B8527">
        <v>11.1460990905761</v>
      </c>
      <c r="C8527">
        <v>0</v>
      </c>
      <c r="D8527">
        <v>0</v>
      </c>
      <c r="E8527">
        <v>1.06744825839996</v>
      </c>
      <c r="F8527">
        <v>20.4872379302978</v>
      </c>
      <c r="G8527">
        <v>0.240708023309708</v>
      </c>
      <c r="H8527">
        <f ca="1" t="shared" si="852"/>
        <v>2</v>
      </c>
    </row>
    <row r="8528" spans="1:8">
      <c r="A8528">
        <v>-1.68994140625</v>
      </c>
      <c r="B8528">
        <v>7.08380508422851</v>
      </c>
      <c r="C8528">
        <v>1.53600001335144</v>
      </c>
      <c r="D8528">
        <v>-1.02400004863739</v>
      </c>
      <c r="E8528">
        <v>1.01762616634368</v>
      </c>
      <c r="F8528">
        <v>10.6849336624145</v>
      </c>
      <c r="G8528">
        <v>0.40018305182457</v>
      </c>
      <c r="H8528">
        <f ca="1" t="shared" si="852"/>
        <v>1</v>
      </c>
    </row>
    <row r="8529" spans="1:8">
      <c r="A8529">
        <v>-2.81005859375</v>
      </c>
      <c r="B8529">
        <v>3.03175473213195</v>
      </c>
      <c r="C8529">
        <v>0.263529419898987</v>
      </c>
      <c r="D8529">
        <v>-1.01647055149078</v>
      </c>
      <c r="E8529">
        <v>1.18746697902679</v>
      </c>
      <c r="F8529">
        <v>32.6509666442871</v>
      </c>
      <c r="G8529">
        <v>0.626768231391907</v>
      </c>
      <c r="H8529">
        <f ca="1" t="shared" si="852"/>
        <v>0</v>
      </c>
    </row>
    <row r="8530" spans="1:8">
      <c r="A8530">
        <v>-2.989990234375</v>
      </c>
      <c r="B8530">
        <v>1.97124111652374</v>
      </c>
      <c r="C8530">
        <v>0.11034482717514</v>
      </c>
      <c r="D8530">
        <v>0.11034482717514</v>
      </c>
      <c r="E8530">
        <v>1.08369886875152</v>
      </c>
      <c r="F8530">
        <v>22.67769241333</v>
      </c>
      <c r="G8530">
        <v>0.50158303976059</v>
      </c>
      <c r="H8530">
        <f ca="1" t="shared" si="852"/>
        <v>1</v>
      </c>
    </row>
    <row r="8531" spans="1:8">
      <c r="A8531">
        <v>-6.389892578125</v>
      </c>
      <c r="B8531">
        <v>2.71539998054504</v>
      </c>
      <c r="C8531">
        <v>0.964923083782196</v>
      </c>
      <c r="D8531">
        <v>-0.315076917409897</v>
      </c>
      <c r="E8531">
        <v>1.10197663307189</v>
      </c>
      <c r="F8531">
        <v>24.8559017181396</v>
      </c>
      <c r="G8531">
        <v>0.607358574867249</v>
      </c>
      <c r="H8531">
        <f ca="1" t="shared" si="852"/>
        <v>0</v>
      </c>
    </row>
    <row r="8532" spans="1:8">
      <c r="A8532">
        <v>3.3599853515625</v>
      </c>
      <c r="B8532">
        <v>3.58439898490905</v>
      </c>
      <c r="C8532">
        <v>-0.846769213676453</v>
      </c>
      <c r="D8532">
        <v>1.0732307434082</v>
      </c>
      <c r="E8532">
        <v>1.06772887706756</v>
      </c>
      <c r="F8532">
        <v>20.5275535583496</v>
      </c>
      <c r="G8532">
        <v>0.310438066720963</v>
      </c>
      <c r="H8532">
        <f ca="1" t="shared" si="852"/>
        <v>0</v>
      </c>
    </row>
    <row r="8533" spans="1:8">
      <c r="A8533">
        <v>-2.080078125</v>
      </c>
      <c r="B8533">
        <v>9.78626918792724</v>
      </c>
      <c r="C8533">
        <v>1.20470583438873</v>
      </c>
      <c r="D8533">
        <v>-0.075294114649296</v>
      </c>
      <c r="E8533">
        <v>1.0311803817749</v>
      </c>
      <c r="F8533">
        <v>14.132921218872</v>
      </c>
      <c r="G8533">
        <v>0.443398475646973</v>
      </c>
      <c r="H8533">
        <f ca="1" t="shared" ref="H8533:H8542" si="853">RANDBETWEEN(0,2)</f>
        <v>1</v>
      </c>
    </row>
    <row r="8534" spans="1:8">
      <c r="A8534">
        <v>-7.3800048828125</v>
      </c>
      <c r="B8534">
        <v>6.03065204620361</v>
      </c>
      <c r="C8534">
        <v>-0.163316056132317</v>
      </c>
      <c r="D8534">
        <v>-0.163316056132317</v>
      </c>
      <c r="E8534">
        <v>1.28812551498413</v>
      </c>
      <c r="F8534">
        <v>39.0947875976562</v>
      </c>
      <c r="G8534">
        <v>0.483148515224457</v>
      </c>
      <c r="H8534">
        <f ca="1" t="shared" si="853"/>
        <v>1</v>
      </c>
    </row>
    <row r="8535" spans="1:8">
      <c r="A8535">
        <v>-2.31005859375</v>
      </c>
      <c r="B8535">
        <v>2.33234214782714</v>
      </c>
      <c r="C8535">
        <v>-0.048301886767149</v>
      </c>
      <c r="D8535">
        <v>0.591698110103607</v>
      </c>
      <c r="E8535">
        <v>1.04149377346038</v>
      </c>
      <c r="F8535">
        <v>16.2357921600341</v>
      </c>
      <c r="G8535">
        <v>0.495602756738663</v>
      </c>
      <c r="H8535">
        <f ca="1" t="shared" si="853"/>
        <v>0</v>
      </c>
    </row>
    <row r="8536" spans="1:8">
      <c r="A8536">
        <v>-3.89990234375</v>
      </c>
      <c r="B8536">
        <v>4.56004667282104</v>
      </c>
      <c r="C8536">
        <v>-0.849655151367188</v>
      </c>
      <c r="D8536">
        <v>0.430344820022583</v>
      </c>
      <c r="E8536">
        <v>1.18046724796295</v>
      </c>
      <c r="F8536">
        <v>32.1162528991699</v>
      </c>
      <c r="G8536">
        <v>0.487066209316254</v>
      </c>
      <c r="H8536">
        <f ca="1" t="shared" si="853"/>
        <v>2</v>
      </c>
    </row>
    <row r="8537" spans="1:8">
      <c r="A8537">
        <v>-2.199951171875</v>
      </c>
      <c r="B8537">
        <v>4.1638331413269</v>
      </c>
      <c r="C8537">
        <v>0.075294114649296</v>
      </c>
      <c r="D8537">
        <v>0.075294114649296</v>
      </c>
      <c r="E8537">
        <v>1.05682182312011</v>
      </c>
      <c r="F8537">
        <v>18.8833866119384</v>
      </c>
      <c r="G8537">
        <v>0.502206563949585</v>
      </c>
      <c r="H8537">
        <f ca="1" t="shared" si="853"/>
        <v>2</v>
      </c>
    </row>
    <row r="8538" spans="1:8">
      <c r="A8538">
        <v>-4.35009765625</v>
      </c>
      <c r="B8538">
        <v>6.52798748016357</v>
      </c>
      <c r="C8538">
        <v>0.666301369667053</v>
      </c>
      <c r="D8538">
        <v>0.026301369071007</v>
      </c>
      <c r="E8538">
        <v>1.05265498161315</v>
      </c>
      <c r="F8538">
        <v>18.2079830169677</v>
      </c>
      <c r="G8538">
        <v>0.505437314510345</v>
      </c>
      <c r="H8538">
        <f ca="1" t="shared" si="853"/>
        <v>0</v>
      </c>
    </row>
    <row r="8539" spans="1:8">
      <c r="A8539">
        <v>0.2099609375</v>
      </c>
      <c r="B8539">
        <v>4.59903526306152</v>
      </c>
      <c r="C8539">
        <v>-1.36470592021942</v>
      </c>
      <c r="D8539">
        <v>-0.084705881774426</v>
      </c>
      <c r="E8539">
        <v>1.09761786460876</v>
      </c>
      <c r="F8539">
        <v>24.3595561981201</v>
      </c>
      <c r="G8539">
        <v>0.545949757099152</v>
      </c>
      <c r="H8539">
        <f ca="1" t="shared" si="853"/>
        <v>2</v>
      </c>
    </row>
    <row r="8540" spans="1:8">
      <c r="A8540">
        <v>3.72998046875</v>
      </c>
      <c r="B8540">
        <v>5.57383632659912</v>
      </c>
      <c r="C8540">
        <v>0.705882370471954</v>
      </c>
      <c r="D8540">
        <v>0.705882370471954</v>
      </c>
      <c r="E8540">
        <v>1.12351655960083</v>
      </c>
      <c r="F8540">
        <v>27.1326484680175</v>
      </c>
      <c r="G8540">
        <v>0.369893044233322</v>
      </c>
      <c r="H8540">
        <f ca="1" t="shared" si="853"/>
        <v>0</v>
      </c>
    </row>
    <row r="8541" spans="1:8">
      <c r="A8541">
        <v>-0.030029296875</v>
      </c>
      <c r="B8541">
        <v>4.47828006744384</v>
      </c>
      <c r="C8541">
        <v>-0.716799974441528</v>
      </c>
      <c r="D8541">
        <v>-0.076800003647804</v>
      </c>
      <c r="E8541">
        <v>1.01033592224121</v>
      </c>
      <c r="F8541">
        <v>8.20672702789306</v>
      </c>
      <c r="G8541">
        <v>0.363789737224579</v>
      </c>
      <c r="H8541">
        <f ca="1" t="shared" si="853"/>
        <v>1</v>
      </c>
    </row>
    <row r="8542" spans="1:8">
      <c r="A8542">
        <v>2.4200439453125</v>
      </c>
      <c r="B8542">
        <v>8.30199432373046</v>
      </c>
      <c r="C8542">
        <v>0</v>
      </c>
      <c r="D8542">
        <v>0.639999985694885</v>
      </c>
      <c r="E8542">
        <v>1.00319159030914</v>
      </c>
      <c r="F8542">
        <v>4.57392120361328</v>
      </c>
      <c r="G8542">
        <v>0.304059386253357</v>
      </c>
      <c r="H8542">
        <f ca="1" t="shared" si="853"/>
        <v>1</v>
      </c>
    </row>
    <row r="8543" spans="1:8">
      <c r="A8543">
        <v>-5.800048828125</v>
      </c>
      <c r="B8543">
        <v>2.23804664611816</v>
      </c>
      <c r="C8543">
        <v>0</v>
      </c>
      <c r="D8543">
        <v>0</v>
      </c>
      <c r="E8543">
        <v>1.06275939941406</v>
      </c>
      <c r="F8543">
        <v>19.7988758087158</v>
      </c>
      <c r="G8543">
        <v>0.520549893379211</v>
      </c>
      <c r="H8543">
        <f ca="1" t="shared" ref="H8543:H8552" si="854">RANDBETWEEN(0,2)</f>
        <v>2</v>
      </c>
    </row>
    <row r="8544" spans="1:8">
      <c r="A8544">
        <v>-0.530029296875</v>
      </c>
      <c r="B8544">
        <v>5.49735975265502</v>
      </c>
      <c r="C8544">
        <v>-0.716799974441528</v>
      </c>
      <c r="D8544">
        <v>-0.076800003647804</v>
      </c>
      <c r="E8544">
        <v>1.01684057712554</v>
      </c>
      <c r="F8544">
        <v>10.4474697113037</v>
      </c>
      <c r="G8544">
        <v>0.537771105766296</v>
      </c>
      <c r="H8544">
        <f ca="1" t="shared" si="854"/>
        <v>0</v>
      </c>
    </row>
    <row r="8545" spans="1:8">
      <c r="A8545">
        <v>2.800048828125</v>
      </c>
      <c r="B8545">
        <v>7.41469097137451</v>
      </c>
      <c r="C8545">
        <v>-0.448000013828278</v>
      </c>
      <c r="D8545">
        <v>0.832000017166138</v>
      </c>
      <c r="E8545">
        <v>1.00796008110046</v>
      </c>
      <c r="F8545">
        <v>7.20912075042724</v>
      </c>
      <c r="G8545">
        <v>0.594579637050629</v>
      </c>
      <c r="H8545">
        <f ca="1" t="shared" si="854"/>
        <v>1</v>
      </c>
    </row>
    <row r="8546" spans="1:8">
      <c r="A8546">
        <v>-0.260009765625</v>
      </c>
      <c r="B8546">
        <v>7.8947958946228</v>
      </c>
      <c r="C8546">
        <v>0</v>
      </c>
      <c r="D8546">
        <v>0.639999985694885</v>
      </c>
      <c r="E8546">
        <v>1.00099849700927</v>
      </c>
      <c r="F8546">
        <v>2.56063890457153</v>
      </c>
      <c r="G8546">
        <v>0.33598530292511</v>
      </c>
      <c r="H8546">
        <f ca="1" t="shared" si="854"/>
        <v>1</v>
      </c>
    </row>
    <row r="8547" spans="1:8">
      <c r="A8547">
        <v>-0.93994140625</v>
      </c>
      <c r="B8547">
        <v>3.49966120719909</v>
      </c>
      <c r="C8547">
        <v>0.498823523521423</v>
      </c>
      <c r="D8547">
        <v>-0.781176447868347</v>
      </c>
      <c r="E8547">
        <v>1.00726616382598</v>
      </c>
      <c r="F8547">
        <v>6.88967514038085</v>
      </c>
      <c r="G8547">
        <v>0.524195611476898</v>
      </c>
      <c r="H8547">
        <f ca="1" t="shared" si="854"/>
        <v>2</v>
      </c>
    </row>
    <row r="8548" spans="1:8">
      <c r="A8548">
        <v>-2.5699462890625</v>
      </c>
      <c r="B8548">
        <v>1.79769456386566</v>
      </c>
      <c r="C8548">
        <v>-0.66953843832016</v>
      </c>
      <c r="D8548">
        <v>-0.0295384619385</v>
      </c>
      <c r="E8548">
        <v>1.02613079547882</v>
      </c>
      <c r="F8548">
        <v>12.9645881652832</v>
      </c>
      <c r="G8548">
        <v>0.614733338356018</v>
      </c>
      <c r="H8548">
        <f ca="1" t="shared" si="854"/>
        <v>1</v>
      </c>
    </row>
    <row r="8549" spans="1:8">
      <c r="A8549">
        <v>-0.25</v>
      </c>
      <c r="B8549">
        <v>7.21796131134033</v>
      </c>
      <c r="C8549">
        <v>-0.159999996423721</v>
      </c>
      <c r="D8549">
        <v>-0.159999996423721</v>
      </c>
      <c r="E8549">
        <v>1.00488305091857</v>
      </c>
      <c r="F8549">
        <v>5.65357255935669</v>
      </c>
      <c r="G8549">
        <v>0.343644380569458</v>
      </c>
      <c r="H8549">
        <f ca="1" t="shared" si="854"/>
        <v>1</v>
      </c>
    </row>
    <row r="8550" spans="1:8">
      <c r="A8550">
        <v>-1.260009765625</v>
      </c>
      <c r="B8550">
        <v>7.06451892852783</v>
      </c>
      <c r="C8550">
        <v>0.701538443565369</v>
      </c>
      <c r="D8550">
        <v>-0.578461527824402</v>
      </c>
      <c r="E8550">
        <v>1.01978349685669</v>
      </c>
      <c r="F8550">
        <v>11.3099327087402</v>
      </c>
      <c r="G8550">
        <v>0.321830928325653</v>
      </c>
      <c r="H8550">
        <f ca="1" t="shared" si="854"/>
        <v>0</v>
      </c>
    </row>
    <row r="8551" spans="1:8">
      <c r="A8551">
        <v>-1.639892578125</v>
      </c>
      <c r="B8551">
        <v>3.04964876174926</v>
      </c>
      <c r="C8551">
        <v>0.049230769276619</v>
      </c>
      <c r="D8551">
        <v>-0.590769231319427</v>
      </c>
      <c r="E8551">
        <v>1.00528061389923</v>
      </c>
      <c r="F8551">
        <v>5.87825012207031</v>
      </c>
      <c r="G8551">
        <v>0.678242325782776</v>
      </c>
      <c r="H8551">
        <f ca="1" t="shared" si="854"/>
        <v>1</v>
      </c>
    </row>
    <row r="8552" spans="1:8">
      <c r="A8552">
        <v>-1.969970703125</v>
      </c>
      <c r="B8552">
        <v>7.71868562698364</v>
      </c>
      <c r="C8552">
        <v>0.512000024318695</v>
      </c>
      <c r="D8552">
        <v>-1.4079999923706</v>
      </c>
      <c r="E8552">
        <v>1.00498247146606</v>
      </c>
      <c r="F8552">
        <v>5.71059322357177</v>
      </c>
      <c r="G8552">
        <v>0.353184908628464</v>
      </c>
      <c r="H8552">
        <f ca="1" t="shared" si="854"/>
        <v>2</v>
      </c>
    </row>
    <row r="8553" spans="1:8">
      <c r="A8553">
        <v>1.89990234375</v>
      </c>
      <c r="B8553">
        <v>3.21887588500976</v>
      </c>
      <c r="C8553">
        <v>0</v>
      </c>
      <c r="D8553">
        <v>0</v>
      </c>
      <c r="E8553">
        <v>1.02836740016937</v>
      </c>
      <c r="F8553">
        <v>13.4957332611083</v>
      </c>
      <c r="G8553">
        <v>0.469608157873154</v>
      </c>
      <c r="H8553">
        <f ca="1" t="shared" ref="H8553:H8562" si="855">RANDBETWEEN(0,2)</f>
        <v>1</v>
      </c>
    </row>
    <row r="8554" spans="1:8">
      <c r="A8554">
        <v>-0.31005859375</v>
      </c>
      <c r="B8554">
        <v>4.80671501159668</v>
      </c>
      <c r="C8554">
        <v>0</v>
      </c>
      <c r="D8554">
        <v>0</v>
      </c>
      <c r="E8554">
        <v>1.02768719196319</v>
      </c>
      <c r="F8554">
        <v>13.3366441726684</v>
      </c>
      <c r="G8554">
        <v>0.553036689758301</v>
      </c>
      <c r="H8554">
        <f ca="1" t="shared" si="855"/>
        <v>2</v>
      </c>
    </row>
    <row r="8555" spans="1:8">
      <c r="A8555">
        <v>-3.639892578125</v>
      </c>
      <c r="B8555">
        <v>2.31781482696533</v>
      </c>
      <c r="C8555">
        <v>-0.132413789629936</v>
      </c>
      <c r="D8555">
        <v>-0.772413790225983</v>
      </c>
      <c r="E8555">
        <v>1.01919555664062</v>
      </c>
      <c r="F8555">
        <v>11.1433010101318</v>
      </c>
      <c r="G8555">
        <v>0.637107729911804</v>
      </c>
      <c r="H8555">
        <f ca="1" t="shared" si="855"/>
        <v>2</v>
      </c>
    </row>
    <row r="8556" spans="1:8">
      <c r="A8556">
        <v>-0.06005859375</v>
      </c>
      <c r="B8556">
        <v>6.61235523223877</v>
      </c>
      <c r="C8556">
        <v>0.871724128723145</v>
      </c>
      <c r="D8556">
        <v>-0.408275872468948</v>
      </c>
      <c r="E8556">
        <v>1.02564394474029</v>
      </c>
      <c r="F8556">
        <v>12.84579372406</v>
      </c>
      <c r="G8556">
        <v>0.533817827701569</v>
      </c>
      <c r="H8556">
        <f ca="1" t="shared" si="855"/>
        <v>2</v>
      </c>
    </row>
    <row r="8557" spans="1:8">
      <c r="A8557">
        <v>1.090087890625</v>
      </c>
      <c r="B8557">
        <v>3.19020009040832</v>
      </c>
      <c r="C8557">
        <v>-0.096000000834465</v>
      </c>
      <c r="D8557">
        <v>-0.096000000834465</v>
      </c>
      <c r="E8557">
        <v>1.03001737594604</v>
      </c>
      <c r="F8557">
        <v>13.8733692169189</v>
      </c>
      <c r="G8557">
        <v>0.48841381072998</v>
      </c>
      <c r="H8557">
        <f ca="1" t="shared" si="855"/>
        <v>2</v>
      </c>
    </row>
    <row r="8558" spans="1:8">
      <c r="A8558">
        <v>-1.669921875</v>
      </c>
      <c r="B8558">
        <v>6.43621110916137</v>
      </c>
      <c r="C8558">
        <v>-0.256000012159348</v>
      </c>
      <c r="D8558">
        <v>0.38400000333786</v>
      </c>
      <c r="E8558">
        <v>1.00169682502746</v>
      </c>
      <c r="F8558">
        <v>3.33711075782775</v>
      </c>
      <c r="G8558">
        <v>0.405101478099823</v>
      </c>
      <c r="H8558">
        <f ca="1" t="shared" si="855"/>
        <v>0</v>
      </c>
    </row>
    <row r="8559" spans="1:8">
      <c r="A8559">
        <v>4.179931640625</v>
      </c>
      <c r="B8559">
        <v>3.32657957077026</v>
      </c>
      <c r="C8559">
        <v>-0.103783786296844</v>
      </c>
      <c r="D8559">
        <v>-0.103783786296844</v>
      </c>
      <c r="E8559">
        <v>1.10351634025573</v>
      </c>
      <c r="F8559">
        <v>25.028091430664</v>
      </c>
      <c r="G8559">
        <v>0.527478337287903</v>
      </c>
      <c r="H8559">
        <f ca="1" t="shared" si="855"/>
        <v>1</v>
      </c>
    </row>
    <row r="8560" spans="1:8">
      <c r="A8560">
        <v>-5.800048828125</v>
      </c>
      <c r="B8560">
        <v>3.59402871131897</v>
      </c>
      <c r="C8560">
        <v>0</v>
      </c>
      <c r="D8560">
        <v>0</v>
      </c>
      <c r="E8560">
        <v>1.05189561843872</v>
      </c>
      <c r="F8560">
        <v>18.0816822052001</v>
      </c>
      <c r="G8560">
        <v>0.629414677619934</v>
      </c>
      <c r="H8560">
        <f ca="1" t="shared" si="855"/>
        <v>0</v>
      </c>
    </row>
    <row r="8561" spans="1:8">
      <c r="A8561">
        <v>5.5799560546875</v>
      </c>
      <c r="B8561">
        <v>4.88901185989379</v>
      </c>
      <c r="C8561">
        <v>-1.07034480571746</v>
      </c>
      <c r="D8561">
        <v>1.48965513706207</v>
      </c>
      <c r="E8561">
        <v>1.03001737594604</v>
      </c>
      <c r="F8561">
        <v>13.8733692169189</v>
      </c>
      <c r="G8561">
        <v>0.336655795574188</v>
      </c>
      <c r="H8561">
        <f ca="1" t="shared" si="855"/>
        <v>2</v>
      </c>
    </row>
    <row r="8562" spans="1:8">
      <c r="A8562">
        <v>-8.080078125</v>
      </c>
      <c r="B8562">
        <v>2.22147846221923</v>
      </c>
      <c r="C8562">
        <v>1.44000005722045</v>
      </c>
      <c r="D8562">
        <v>-1.12000000476837</v>
      </c>
      <c r="E8562">
        <v>1.19283628463745</v>
      </c>
      <c r="F8562">
        <v>33.0517272949218</v>
      </c>
      <c r="G8562">
        <v>0.575524926185608</v>
      </c>
      <c r="H8562">
        <f ca="1" t="shared" si="855"/>
        <v>1</v>
      </c>
    </row>
    <row r="8563" spans="1:8">
      <c r="A8563">
        <v>-0.659912109375</v>
      </c>
      <c r="B8563">
        <v>4.21711349487304</v>
      </c>
      <c r="C8563">
        <v>-0.97882354259491</v>
      </c>
      <c r="D8563">
        <v>1.58117651939392</v>
      </c>
      <c r="E8563">
        <v>1.03088974952697</v>
      </c>
      <c r="F8563">
        <v>14.0685558319091</v>
      </c>
      <c r="G8563">
        <v>0.505476236343384</v>
      </c>
      <c r="H8563">
        <f ca="1" t="shared" ref="H8563:H8572" si="856">RANDBETWEEN(0,2)</f>
        <v>1</v>
      </c>
    </row>
    <row r="8564" spans="1:8">
      <c r="A8564">
        <v>-3.75</v>
      </c>
      <c r="B8564">
        <v>8.06525897979736</v>
      </c>
      <c r="C8564">
        <v>0</v>
      </c>
      <c r="D8564">
        <v>-1.27999997138977</v>
      </c>
      <c r="E8564">
        <v>1.00249433517456</v>
      </c>
      <c r="F8564">
        <v>4.04469108581543</v>
      </c>
      <c r="G8564">
        <v>0.347230046987534</v>
      </c>
      <c r="H8564">
        <f ca="1" t="shared" si="856"/>
        <v>2</v>
      </c>
    </row>
    <row r="8565" spans="1:8">
      <c r="A8565">
        <v>-2.97998046875</v>
      </c>
      <c r="B8565">
        <v>2.59026718139648</v>
      </c>
      <c r="C8565">
        <v>-0.153600007295609</v>
      </c>
      <c r="D8565">
        <v>1.12639999389648</v>
      </c>
      <c r="E8565">
        <v>1.03340601921081</v>
      </c>
      <c r="F8565">
        <v>14.6154308319091</v>
      </c>
      <c r="G8565">
        <v>0.301859080791473</v>
      </c>
      <c r="H8565">
        <f ca="1" t="shared" si="856"/>
        <v>2</v>
      </c>
    </row>
    <row r="8566" spans="1:8">
      <c r="A8566">
        <v>2.8199462890625</v>
      </c>
      <c r="B8566">
        <v>4.65333557128906</v>
      </c>
      <c r="C8566">
        <v>-0.544000029563904</v>
      </c>
      <c r="D8566">
        <v>0.736000001430511</v>
      </c>
      <c r="E8566">
        <v>1.00398802757263</v>
      </c>
      <c r="F8566">
        <v>5.11108970642089</v>
      </c>
      <c r="G8566">
        <v>0.335408002138138</v>
      </c>
      <c r="H8566">
        <f ca="1" t="shared" si="856"/>
        <v>1</v>
      </c>
    </row>
    <row r="8567" spans="1:8">
      <c r="A8567">
        <v>0.300048828125</v>
      </c>
      <c r="B8567">
        <v>4.95174360275268</v>
      </c>
      <c r="C8567">
        <v>-0.512000024318695</v>
      </c>
      <c r="D8567">
        <v>0.128000006079674</v>
      </c>
      <c r="E8567">
        <v>1.00159704685211</v>
      </c>
      <c r="F8567">
        <v>3.23768806457519</v>
      </c>
      <c r="G8567">
        <v>0.680662095546722</v>
      </c>
      <c r="H8567">
        <f ca="1" t="shared" si="856"/>
        <v>2</v>
      </c>
    </row>
    <row r="8568" spans="1:8">
      <c r="A8568">
        <v>1.6800537109375</v>
      </c>
      <c r="B8568">
        <v>6.72527980804443</v>
      </c>
      <c r="C8568">
        <v>-0.736000001430511</v>
      </c>
      <c r="D8568">
        <v>0.544000029563904</v>
      </c>
      <c r="E8568">
        <v>1.00398802757263</v>
      </c>
      <c r="F8568">
        <v>5.11108970642089</v>
      </c>
      <c r="G8568">
        <v>0.342546403408051</v>
      </c>
      <c r="H8568">
        <f ca="1" t="shared" si="856"/>
        <v>2</v>
      </c>
    </row>
    <row r="8569" spans="1:8">
      <c r="A8569">
        <v>3.1700439453125</v>
      </c>
      <c r="B8569">
        <v>5.79125308990478</v>
      </c>
      <c r="C8569">
        <v>-0.679646015167236</v>
      </c>
      <c r="D8569">
        <v>-0.03964601829648</v>
      </c>
      <c r="E8569">
        <v>1.08157694339752</v>
      </c>
      <c r="F8569">
        <v>22.4068717956542</v>
      </c>
      <c r="G8569">
        <v>0.440840244293213</v>
      </c>
      <c r="H8569">
        <f ca="1" t="shared" si="856"/>
        <v>1</v>
      </c>
    </row>
    <row r="8570" spans="1:8">
      <c r="A8570">
        <v>-2.550048828125</v>
      </c>
      <c r="B8570">
        <v>1.83258152008056</v>
      </c>
      <c r="C8570">
        <v>0</v>
      </c>
      <c r="D8570">
        <v>0</v>
      </c>
      <c r="E8570">
        <v>1.00607526302337</v>
      </c>
      <c r="F8570">
        <v>6.30297660827636</v>
      </c>
      <c r="G8570">
        <v>0.631283938884735</v>
      </c>
      <c r="H8570">
        <f ca="1" t="shared" si="856"/>
        <v>2</v>
      </c>
    </row>
    <row r="8571" spans="1:8">
      <c r="A8571">
        <v>0.3299560546875</v>
      </c>
      <c r="B8571">
        <v>2.17140293121337</v>
      </c>
      <c r="C8571">
        <v>-0.159999996423721</v>
      </c>
      <c r="D8571">
        <v>-0.159999996423721</v>
      </c>
      <c r="E8571">
        <v>1.00647234916687</v>
      </c>
      <c r="F8571">
        <v>6.50463438034057</v>
      </c>
      <c r="G8571">
        <v>0.305717676877975</v>
      </c>
      <c r="H8571">
        <f ca="1" t="shared" si="856"/>
        <v>2</v>
      </c>
    </row>
    <row r="8572" spans="1:8">
      <c r="A8572">
        <v>-5.02001953125</v>
      </c>
      <c r="B8572">
        <v>1.88180148601532</v>
      </c>
      <c r="C8572">
        <v>0.488648653030396</v>
      </c>
      <c r="D8572">
        <v>-0.79135137796402</v>
      </c>
      <c r="E8572">
        <v>1.04532301425933</v>
      </c>
      <c r="F8572">
        <v>16.9423580169677</v>
      </c>
      <c r="G8572">
        <v>0.428345024585724</v>
      </c>
      <c r="H8572">
        <f ca="1" t="shared" si="856"/>
        <v>1</v>
      </c>
    </row>
    <row r="8573" spans="1:8">
      <c r="A8573">
        <v>-4.080078125</v>
      </c>
      <c r="B8573">
        <v>6.44631242752075</v>
      </c>
      <c r="C8573">
        <v>1.31764709949493</v>
      </c>
      <c r="D8573">
        <v>-0.602352917194366</v>
      </c>
      <c r="E8573">
        <v>1.06172513961792</v>
      </c>
      <c r="F8573">
        <v>19.6430759429931</v>
      </c>
      <c r="G8573">
        <v>0.504944503307343</v>
      </c>
      <c r="H8573">
        <f ca="1" t="shared" ref="H8573:H8582" si="857">RANDBETWEEN(0,2)</f>
        <v>2</v>
      </c>
    </row>
    <row r="8574" spans="1:8">
      <c r="A8574">
        <v>-2.510009765625</v>
      </c>
      <c r="B8574">
        <v>4.46765613555908</v>
      </c>
      <c r="C8574">
        <v>-0.036226414144039</v>
      </c>
      <c r="D8574">
        <v>-0.676226437091827</v>
      </c>
      <c r="E8574">
        <v>1.04350590705871</v>
      </c>
      <c r="F8574">
        <v>16.6113510131835</v>
      </c>
      <c r="G8574">
        <v>0.518522262573242</v>
      </c>
      <c r="H8574">
        <f ca="1" t="shared" si="857"/>
        <v>2</v>
      </c>
    </row>
    <row r="8575" spans="1:8">
      <c r="A8575">
        <v>-3.030029296875</v>
      </c>
      <c r="B8575">
        <v>2.61141943931579</v>
      </c>
      <c r="C8575">
        <v>0.49230769276619</v>
      </c>
      <c r="D8575">
        <v>-0.147692307829857</v>
      </c>
      <c r="E8575">
        <v>1.02525424957275</v>
      </c>
      <c r="F8575">
        <v>12.7498512268066</v>
      </c>
      <c r="G8575">
        <v>0.452142417430878</v>
      </c>
      <c r="H8575">
        <f ca="1" t="shared" si="857"/>
        <v>2</v>
      </c>
    </row>
    <row r="8576" spans="1:8">
      <c r="A8576">
        <v>1.14990234375</v>
      </c>
      <c r="B8576">
        <v>7.49547815322876</v>
      </c>
      <c r="C8576">
        <v>-0.772907376289368</v>
      </c>
      <c r="D8576">
        <v>-0.132907345890999</v>
      </c>
      <c r="E8576">
        <v>1.22520840167999</v>
      </c>
      <c r="F8576">
        <v>35.3129348754882</v>
      </c>
      <c r="G8576">
        <v>0.506667494773865</v>
      </c>
      <c r="H8576">
        <f ca="1" t="shared" si="857"/>
        <v>0</v>
      </c>
    </row>
    <row r="8577" spans="1:8">
      <c r="A8577">
        <v>-11.239990234375</v>
      </c>
      <c r="B8577">
        <v>2.53882312774658</v>
      </c>
      <c r="C8577">
        <v>0.659692287445068</v>
      </c>
      <c r="D8577">
        <v>-1.26030766963958</v>
      </c>
      <c r="E8577">
        <v>1.11351656913757</v>
      </c>
      <c r="F8577">
        <v>26.1095676422119</v>
      </c>
      <c r="G8577">
        <v>0.469684183597565</v>
      </c>
      <c r="H8577">
        <f ca="1" t="shared" si="857"/>
        <v>2</v>
      </c>
    </row>
    <row r="8578" spans="1:8">
      <c r="A8578">
        <v>-1.6201171875</v>
      </c>
      <c r="B8578">
        <v>5.36617755889892</v>
      </c>
      <c r="C8578">
        <v>0</v>
      </c>
      <c r="D8578">
        <v>0</v>
      </c>
      <c r="E8578">
        <v>1.0847121477127</v>
      </c>
      <c r="F8578">
        <v>22.8055820465087</v>
      </c>
      <c r="G8578">
        <v>0.427486419677734</v>
      </c>
      <c r="H8578">
        <f ca="1" t="shared" si="857"/>
        <v>2</v>
      </c>
    </row>
    <row r="8579" spans="1:8">
      <c r="A8579">
        <v>-5.81005859375</v>
      </c>
      <c r="B8579">
        <v>2.30036783218383</v>
      </c>
      <c r="C8579">
        <v>0.639999985694885</v>
      </c>
      <c r="D8579">
        <v>-0.639999985694885</v>
      </c>
      <c r="E8579">
        <v>1.0441757440567</v>
      </c>
      <c r="F8579">
        <v>16.7342414855957</v>
      </c>
      <c r="G8579">
        <v>0.561368346214294</v>
      </c>
      <c r="H8579">
        <f ca="1" t="shared" si="857"/>
        <v>2</v>
      </c>
    </row>
    <row r="8580" spans="1:8">
      <c r="A8580">
        <v>1.0999755859375</v>
      </c>
      <c r="B8580">
        <v>4.7167420387268</v>
      </c>
      <c r="C8580">
        <v>-0.76800000667572</v>
      </c>
      <c r="D8580">
        <v>1.15199995040893</v>
      </c>
      <c r="E8580">
        <v>1.00498247146606</v>
      </c>
      <c r="F8580">
        <v>5.71059322357177</v>
      </c>
      <c r="G8580">
        <v>0.270442724227905</v>
      </c>
      <c r="H8580">
        <f ca="1" t="shared" si="857"/>
        <v>2</v>
      </c>
    </row>
    <row r="8581" spans="1:8">
      <c r="A8581">
        <v>-5.489990234375</v>
      </c>
      <c r="B8581">
        <v>1.82568478584289</v>
      </c>
      <c r="C8581">
        <v>-0.398904114961624</v>
      </c>
      <c r="D8581">
        <v>0.881095886230469</v>
      </c>
      <c r="E8581">
        <v>1.11055302619934</v>
      </c>
      <c r="F8581">
        <v>25.7954921722412</v>
      </c>
      <c r="G8581">
        <v>0.556219220161438</v>
      </c>
      <c r="H8581">
        <f ca="1" t="shared" si="857"/>
        <v>1</v>
      </c>
    </row>
    <row r="8582" spans="1:8">
      <c r="A8582">
        <v>3.570068359375</v>
      </c>
      <c r="B8582">
        <v>7.88231515884399</v>
      </c>
      <c r="C8582">
        <v>-1.27999997138977</v>
      </c>
      <c r="D8582">
        <v>0</v>
      </c>
      <c r="E8582">
        <v>1.01438164710998</v>
      </c>
      <c r="F8582">
        <v>9.66440868377685</v>
      </c>
      <c r="G8582">
        <v>0.456228643655777</v>
      </c>
      <c r="H8582">
        <f ca="1" t="shared" si="857"/>
        <v>0</v>
      </c>
    </row>
    <row r="8583" spans="1:8">
      <c r="A8583">
        <v>0.330078125</v>
      </c>
      <c r="B8583">
        <v>6.58572483062744</v>
      </c>
      <c r="C8583">
        <v>-0.217358484864235</v>
      </c>
      <c r="D8583">
        <v>0.422641515731812</v>
      </c>
      <c r="E8583">
        <v>1.06735467910766</v>
      </c>
      <c r="F8583">
        <v>20.4737758636474</v>
      </c>
      <c r="G8583">
        <v>0.51426637172699</v>
      </c>
      <c r="H8583">
        <f ca="1" t="shared" ref="H8583:H8592" si="858">RANDBETWEEN(0,2)</f>
        <v>1</v>
      </c>
    </row>
    <row r="8584" spans="1:8">
      <c r="A8584">
        <v>2.4599609375</v>
      </c>
      <c r="B8584">
        <v>6.19116878509521</v>
      </c>
      <c r="C8584">
        <v>-0.11034482717514</v>
      </c>
      <c r="D8584">
        <v>-0.11034482717514</v>
      </c>
      <c r="E8584">
        <v>1.07667160034179</v>
      </c>
      <c r="F8584">
        <v>21.7643203735351</v>
      </c>
      <c r="G8584">
        <v>0.422392457723618</v>
      </c>
      <c r="H8584">
        <f ca="1" t="shared" si="858"/>
        <v>0</v>
      </c>
    </row>
    <row r="8585" spans="1:8">
      <c r="A8585">
        <v>-6.360107421875</v>
      </c>
      <c r="B8585">
        <v>7.83025741577148</v>
      </c>
      <c r="C8585">
        <v>1.79200005531311</v>
      </c>
      <c r="D8585">
        <v>-1.4079999923706</v>
      </c>
      <c r="E8585">
        <v>1.00089871883392</v>
      </c>
      <c r="F8585">
        <v>2.42939710617065</v>
      </c>
      <c r="G8585">
        <v>0.669902682304382</v>
      </c>
      <c r="H8585">
        <f ca="1" t="shared" si="858"/>
        <v>0</v>
      </c>
    </row>
    <row r="8586" spans="1:8">
      <c r="A8586">
        <v>-2.699951171875</v>
      </c>
      <c r="B8586">
        <v>2.34036612510681</v>
      </c>
      <c r="C8586">
        <v>0.477658540010452</v>
      </c>
      <c r="D8586">
        <v>-0.162341460585594</v>
      </c>
      <c r="E8586">
        <v>1.15472543239593</v>
      </c>
      <c r="F8586">
        <v>30.0173568725585</v>
      </c>
      <c r="G8586">
        <v>0.516725957393646</v>
      </c>
      <c r="H8586">
        <f ca="1" t="shared" si="858"/>
        <v>0</v>
      </c>
    </row>
    <row r="8587" spans="1:8">
      <c r="A8587">
        <v>-21.659912109375</v>
      </c>
      <c r="B8587">
        <v>0.80810534954071</v>
      </c>
      <c r="C8587">
        <v>-1.19081962108612</v>
      </c>
      <c r="D8587">
        <v>-2.47081971168518</v>
      </c>
      <c r="E8587">
        <v>1.13201737403869</v>
      </c>
      <c r="F8587">
        <v>27.9615249633789</v>
      </c>
      <c r="G8587">
        <v>0.714399397373199</v>
      </c>
      <c r="H8587">
        <f ca="1" t="shared" si="858"/>
        <v>0</v>
      </c>
    </row>
    <row r="8588" spans="1:8">
      <c r="A8588">
        <v>1.239990234375</v>
      </c>
      <c r="B8588">
        <v>4.99855995178222</v>
      </c>
      <c r="C8588">
        <v>-0.132830187678337</v>
      </c>
      <c r="D8588">
        <v>0.507169783115387</v>
      </c>
      <c r="E8588">
        <v>1.01684057712554</v>
      </c>
      <c r="F8588">
        <v>10.4474697113037</v>
      </c>
      <c r="G8588">
        <v>0.479191362857819</v>
      </c>
      <c r="H8588">
        <f ca="1" t="shared" si="858"/>
        <v>2</v>
      </c>
    </row>
    <row r="8589" spans="1:8">
      <c r="A8589">
        <v>0.0400390625</v>
      </c>
      <c r="B8589">
        <v>16.0037479400634</v>
      </c>
      <c r="C8589">
        <v>0</v>
      </c>
      <c r="D8589">
        <v>0</v>
      </c>
      <c r="E8589">
        <v>1.00169682502746</v>
      </c>
      <c r="F8589">
        <v>3.33711075782775</v>
      </c>
      <c r="G8589">
        <v>0.342402458190918</v>
      </c>
      <c r="H8589">
        <f ca="1" t="shared" si="858"/>
        <v>1</v>
      </c>
    </row>
    <row r="8590" spans="1:8">
      <c r="A8590">
        <v>-3.050048828125</v>
      </c>
      <c r="B8590">
        <v>1.64841866493225</v>
      </c>
      <c r="C8590">
        <v>0.097882352769375</v>
      </c>
      <c r="D8590">
        <v>-0.542117655277252</v>
      </c>
      <c r="E8590">
        <v>1.07137095928192</v>
      </c>
      <c r="F8590">
        <v>21.0421180725097</v>
      </c>
      <c r="G8590">
        <v>0.629925072193146</v>
      </c>
      <c r="H8590">
        <f ca="1" t="shared" si="858"/>
        <v>1</v>
      </c>
    </row>
    <row r="8591" spans="1:8">
      <c r="A8591">
        <v>-3.139892578125</v>
      </c>
      <c r="B8591">
        <v>8.06525897979736</v>
      </c>
      <c r="C8591">
        <v>1.12000000476837</v>
      </c>
      <c r="D8591">
        <v>-0.159999996423721</v>
      </c>
      <c r="E8591">
        <v>1.00249433517456</v>
      </c>
      <c r="F8591">
        <v>4.04469108581543</v>
      </c>
      <c r="G8591">
        <v>0.53357458114624</v>
      </c>
      <c r="H8591">
        <f ca="1" t="shared" si="858"/>
        <v>0</v>
      </c>
    </row>
    <row r="8592" spans="1:8">
      <c r="A8592">
        <v>-1.0400390625</v>
      </c>
      <c r="B8592">
        <v>7.30087423324585</v>
      </c>
      <c r="C8592">
        <v>-0.256000012159348</v>
      </c>
      <c r="D8592">
        <v>0.38400000333786</v>
      </c>
      <c r="E8592">
        <v>1.02027320861816</v>
      </c>
      <c r="F8592">
        <v>11.4467468261718</v>
      </c>
      <c r="G8592">
        <v>0.405675232410431</v>
      </c>
      <c r="H8592">
        <f ca="1" t="shared" si="858"/>
        <v>2</v>
      </c>
    </row>
    <row r="8593" spans="1:8">
      <c r="A8593">
        <v>-5.080078125</v>
      </c>
      <c r="B8593">
        <v>2.43245649337768</v>
      </c>
      <c r="C8593">
        <v>0.675121963024139</v>
      </c>
      <c r="D8593">
        <v>-0.604878067970276</v>
      </c>
      <c r="E8593">
        <v>1.05984187126159</v>
      </c>
      <c r="F8593">
        <v>19.3555259704589</v>
      </c>
      <c r="G8593">
        <v>0.471026241779327</v>
      </c>
      <c r="H8593">
        <f ca="1" t="shared" ref="H8593:H8602" si="859">RANDBETWEEN(0,2)</f>
        <v>2</v>
      </c>
    </row>
    <row r="8594" spans="1:8">
      <c r="A8594">
        <v>-1.719970703125</v>
      </c>
      <c r="B8594">
        <v>4.31740856170654</v>
      </c>
      <c r="C8594">
        <v>-0.736000001430511</v>
      </c>
      <c r="D8594">
        <v>0.544000029563904</v>
      </c>
      <c r="E8594">
        <v>1.06735467910766</v>
      </c>
      <c r="F8594">
        <v>20.4737758636474</v>
      </c>
      <c r="G8594">
        <v>0.607819497585297</v>
      </c>
      <c r="H8594">
        <f ca="1" t="shared" si="859"/>
        <v>2</v>
      </c>
    </row>
    <row r="8595" spans="1:8">
      <c r="A8595">
        <v>1.8299560546875</v>
      </c>
      <c r="B8595">
        <v>6.36206293106079</v>
      </c>
      <c r="C8595">
        <v>0.717198431491852</v>
      </c>
      <c r="D8595">
        <v>0.077198445796967</v>
      </c>
      <c r="E8595">
        <v>1.17707896232605</v>
      </c>
      <c r="F8595">
        <v>31.8522281646728</v>
      </c>
      <c r="G8595">
        <v>0.355800539255142</v>
      </c>
      <c r="H8595">
        <f ca="1" t="shared" si="859"/>
        <v>0</v>
      </c>
    </row>
    <row r="8596" spans="1:8">
      <c r="A8596">
        <v>1.75</v>
      </c>
      <c r="B8596">
        <v>3.87457227706909</v>
      </c>
      <c r="C8596">
        <v>-1.05967211723327</v>
      </c>
      <c r="D8596">
        <v>0.860327839851379</v>
      </c>
      <c r="E8596">
        <v>1.03011429309845</v>
      </c>
      <c r="F8596">
        <v>13.8952140808105</v>
      </c>
      <c r="G8596">
        <v>0.369027823209763</v>
      </c>
      <c r="H8596">
        <f ca="1" t="shared" si="859"/>
        <v>0</v>
      </c>
    </row>
    <row r="8597" spans="1:8">
      <c r="A8597">
        <v>0.31005859375</v>
      </c>
      <c r="B8597">
        <v>7.4836835861206</v>
      </c>
      <c r="C8597">
        <v>0.832000017166138</v>
      </c>
      <c r="D8597">
        <v>-0.448000013828278</v>
      </c>
      <c r="E8597">
        <v>1.00796008110046</v>
      </c>
      <c r="F8597">
        <v>7.20912075042724</v>
      </c>
      <c r="G8597">
        <v>0.407878637313843</v>
      </c>
      <c r="H8597">
        <f ca="1" t="shared" si="859"/>
        <v>2</v>
      </c>
    </row>
    <row r="8598" spans="1:8">
      <c r="A8598">
        <v>-0.22998046875</v>
      </c>
      <c r="B8598">
        <v>2.52572870254516</v>
      </c>
      <c r="C8598">
        <v>0</v>
      </c>
      <c r="D8598">
        <v>1.27999997138977</v>
      </c>
      <c r="E8598">
        <v>1.00049936771392</v>
      </c>
      <c r="F8598">
        <v>1.81124806404113</v>
      </c>
      <c r="G8598">
        <v>0.360930800437927</v>
      </c>
      <c r="H8598">
        <f ca="1" t="shared" si="859"/>
        <v>0</v>
      </c>
    </row>
    <row r="8599" spans="1:8">
      <c r="A8599">
        <v>6.02001953125</v>
      </c>
      <c r="B8599">
        <v>4.40169763565063</v>
      </c>
      <c r="C8599">
        <v>0.128000006079674</v>
      </c>
      <c r="D8599">
        <v>1.4079999923706</v>
      </c>
      <c r="E8599">
        <v>1.00885164737701</v>
      </c>
      <c r="F8599">
        <v>7.5993332862854</v>
      </c>
      <c r="G8599">
        <v>0.423129707574844</v>
      </c>
      <c r="H8599">
        <f ca="1" t="shared" si="859"/>
        <v>1</v>
      </c>
    </row>
    <row r="8600" spans="1:8">
      <c r="A8600">
        <v>-2.7900390625</v>
      </c>
      <c r="B8600">
        <v>1.41004979610443</v>
      </c>
      <c r="C8600">
        <v>-0.018823528662324</v>
      </c>
      <c r="D8600">
        <v>-0.018823528662324</v>
      </c>
      <c r="E8600">
        <v>1.05066049098968</v>
      </c>
      <c r="F8600">
        <v>17.8740081787109</v>
      </c>
      <c r="G8600">
        <v>0.423518419265747</v>
      </c>
      <c r="H8600">
        <f ca="1" t="shared" si="859"/>
        <v>2</v>
      </c>
    </row>
    <row r="8601" spans="1:8">
      <c r="A8601">
        <v>3.4000244140625</v>
      </c>
      <c r="B8601">
        <v>17.5567817687988</v>
      </c>
      <c r="C8601">
        <v>0</v>
      </c>
      <c r="D8601">
        <v>0.639999985694885</v>
      </c>
      <c r="E8601">
        <v>1.00577735900878</v>
      </c>
      <c r="F8601">
        <v>6.14724826812744</v>
      </c>
      <c r="G8601">
        <v>0.226312071084976</v>
      </c>
      <c r="H8601">
        <f ca="1" t="shared" si="859"/>
        <v>2</v>
      </c>
    </row>
    <row r="8602" spans="1:8">
      <c r="A8602">
        <v>4.4100341796875</v>
      </c>
      <c r="B8602">
        <v>4.77563333511352</v>
      </c>
      <c r="C8602">
        <v>-0.639999985694885</v>
      </c>
      <c r="D8602">
        <v>0.639999985694885</v>
      </c>
      <c r="E8602">
        <v>1.00796008110046</v>
      </c>
      <c r="F8602">
        <v>7.20912075042724</v>
      </c>
      <c r="G8602">
        <v>0.328815758228302</v>
      </c>
      <c r="H8602">
        <f ca="1" t="shared" si="859"/>
        <v>1</v>
      </c>
    </row>
    <row r="8603" spans="1:8">
      <c r="A8603">
        <v>0.25</v>
      </c>
      <c r="B8603">
        <v>12.3827476501464</v>
      </c>
      <c r="C8603">
        <v>0</v>
      </c>
      <c r="D8603">
        <v>0</v>
      </c>
      <c r="E8603">
        <v>1.00009989738464</v>
      </c>
      <c r="F8603">
        <v>0.810230672359467</v>
      </c>
      <c r="G8603">
        <v>0.436333000659943</v>
      </c>
      <c r="H8603">
        <f ca="1" t="shared" ref="H8603:H8612" si="860">RANDBETWEEN(0,2)</f>
        <v>2</v>
      </c>
    </row>
    <row r="8604" spans="1:8">
      <c r="A8604">
        <v>4.31005859375</v>
      </c>
      <c r="B8604">
        <v>9.77256965637207</v>
      </c>
      <c r="C8604">
        <v>0</v>
      </c>
      <c r="D8604">
        <v>0</v>
      </c>
      <c r="E8604">
        <v>1.01831305027008</v>
      </c>
      <c r="F8604">
        <v>10.8880767822265</v>
      </c>
      <c r="G8604">
        <v>0.302951276302338</v>
      </c>
      <c r="H8604">
        <f ca="1" t="shared" si="860"/>
        <v>2</v>
      </c>
    </row>
    <row r="8605" spans="1:8">
      <c r="A8605">
        <v>-1.5799560546875</v>
      </c>
      <c r="B8605">
        <v>4.50940132141113</v>
      </c>
      <c r="C8605">
        <v>0.79135137796402</v>
      </c>
      <c r="D8605">
        <v>-0.488648653030396</v>
      </c>
      <c r="E8605">
        <v>1.04321873188018</v>
      </c>
      <c r="F8605">
        <v>16.5583381652832</v>
      </c>
      <c r="G8605">
        <v>0.342426508665085</v>
      </c>
      <c r="H8605">
        <f ca="1" t="shared" si="860"/>
        <v>1</v>
      </c>
    </row>
    <row r="8606" spans="1:8">
      <c r="A8606">
        <v>-0.8599853515625</v>
      </c>
      <c r="B8606">
        <v>10.0436515808105</v>
      </c>
      <c r="C8606">
        <v>-0.479999989271164</v>
      </c>
      <c r="D8606">
        <v>0.800000011920929</v>
      </c>
      <c r="E8606">
        <v>1.00249433517456</v>
      </c>
      <c r="F8606">
        <v>4.04469108581543</v>
      </c>
      <c r="G8606">
        <v>0.247337386012077</v>
      </c>
      <c r="H8606">
        <f ca="1" t="shared" si="860"/>
        <v>1</v>
      </c>
    </row>
    <row r="8607" spans="1:8">
      <c r="A8607">
        <v>7.6600341796875</v>
      </c>
      <c r="B8607">
        <v>8.57396221160888</v>
      </c>
      <c r="C8607">
        <v>-0.896000027656555</v>
      </c>
      <c r="D8607">
        <v>1.66400003433227</v>
      </c>
      <c r="E8607">
        <v>1.00845551490783</v>
      </c>
      <c r="F8607">
        <v>7.42854976654052</v>
      </c>
      <c r="G8607">
        <v>0.39065209031105</v>
      </c>
      <c r="H8607">
        <f ca="1" t="shared" si="860"/>
        <v>0</v>
      </c>
    </row>
    <row r="8608" spans="1:8">
      <c r="A8608">
        <v>-1.9599609375</v>
      </c>
      <c r="B8608">
        <v>2.45313763618469</v>
      </c>
      <c r="C8608">
        <v>0.344615370035172</v>
      </c>
      <c r="D8608">
        <v>-0.295384615659714</v>
      </c>
      <c r="E8608">
        <v>1.08848071098327</v>
      </c>
      <c r="F8608">
        <v>23.2733268737792</v>
      </c>
      <c r="G8608">
        <v>0.472285926342011</v>
      </c>
      <c r="H8608">
        <f ca="1" t="shared" si="860"/>
        <v>2</v>
      </c>
    </row>
    <row r="8609" spans="1:8">
      <c r="A8609">
        <v>3.6400146484375</v>
      </c>
      <c r="B8609">
        <v>4.53096008300781</v>
      </c>
      <c r="C8609">
        <v>-0.448000013828278</v>
      </c>
      <c r="D8609">
        <v>0.832000017166138</v>
      </c>
      <c r="E8609">
        <v>1.00577735900878</v>
      </c>
      <c r="F8609">
        <v>6.14724826812744</v>
      </c>
      <c r="G8609">
        <v>0.308820337057114</v>
      </c>
      <c r="H8609">
        <f ca="1" t="shared" si="860"/>
        <v>1</v>
      </c>
    </row>
    <row r="8610" spans="1:8">
      <c r="A8610">
        <v>-0.419921875</v>
      </c>
      <c r="B8610">
        <v>4.55422306060791</v>
      </c>
      <c r="C8610">
        <v>-0.256000012159348</v>
      </c>
      <c r="D8610">
        <v>-0.256000012159348</v>
      </c>
      <c r="E8610">
        <v>1.0158576965332</v>
      </c>
      <c r="F8610">
        <v>10.1421060562133</v>
      </c>
      <c r="G8610">
        <v>0.476954758167267</v>
      </c>
      <c r="H8610">
        <f ca="1" t="shared" si="860"/>
        <v>2</v>
      </c>
    </row>
    <row r="8611" spans="1:8">
      <c r="A8611">
        <v>-3.909912109375</v>
      </c>
      <c r="B8611">
        <v>7.13711023330688</v>
      </c>
      <c r="C8611">
        <v>1.27999997138977</v>
      </c>
      <c r="D8611">
        <v>-1.27999997138977</v>
      </c>
      <c r="E8611">
        <v>1.02700650691986</v>
      </c>
      <c r="F8611">
        <v>13.1753482818603</v>
      </c>
      <c r="G8611">
        <v>0.552549123764038</v>
      </c>
      <c r="H8611">
        <f ca="1" t="shared" si="860"/>
        <v>2</v>
      </c>
    </row>
    <row r="8612" spans="1:8">
      <c r="A8612">
        <v>-2.199951171875</v>
      </c>
      <c r="B8612">
        <v>3.55534815788269</v>
      </c>
      <c r="C8612">
        <v>0</v>
      </c>
      <c r="D8612">
        <v>-0.639999985694885</v>
      </c>
      <c r="E8612">
        <v>1.01978349685669</v>
      </c>
      <c r="F8612">
        <v>11.3099327087402</v>
      </c>
      <c r="G8612">
        <v>0.482003062963486</v>
      </c>
      <c r="H8612">
        <f ca="1" t="shared" si="860"/>
        <v>1</v>
      </c>
    </row>
    <row r="8613" spans="1:8">
      <c r="A8613">
        <v>-4</v>
      </c>
      <c r="B8613">
        <v>2.83266568183898</v>
      </c>
      <c r="C8613">
        <v>0.684800028800964</v>
      </c>
      <c r="D8613">
        <v>-0.595200002193451</v>
      </c>
      <c r="E8613">
        <v>1.02027320861816</v>
      </c>
      <c r="F8613">
        <v>11.4467468261718</v>
      </c>
      <c r="G8613">
        <v>0.540956377983093</v>
      </c>
      <c r="H8613">
        <f ca="1" t="shared" ref="H8613:H8622" si="861">RANDBETWEEN(0,2)</f>
        <v>0</v>
      </c>
    </row>
    <row r="8614" spans="1:8">
      <c r="A8614">
        <v>-0.320068359375</v>
      </c>
      <c r="B8614">
        <v>5.06952667236328</v>
      </c>
      <c r="C8614">
        <v>0</v>
      </c>
      <c r="D8614">
        <v>0</v>
      </c>
      <c r="E8614">
        <v>1.03928554058075</v>
      </c>
      <c r="F8614">
        <v>15.811912536621</v>
      </c>
      <c r="G8614">
        <v>0.403256714344025</v>
      </c>
      <c r="H8614">
        <f ca="1" t="shared" si="861"/>
        <v>1</v>
      </c>
    </row>
    <row r="8615" spans="1:8">
      <c r="A8615">
        <v>-2.639892578125</v>
      </c>
      <c r="B8615">
        <v>8.62263011932373</v>
      </c>
      <c r="C8615">
        <v>0.263529419898987</v>
      </c>
      <c r="D8615">
        <v>-0.376470595598221</v>
      </c>
      <c r="E8615">
        <v>1.16984617710113</v>
      </c>
      <c r="F8615">
        <v>31.2767429351806</v>
      </c>
      <c r="G8615">
        <v>0.510118544101715</v>
      </c>
      <c r="H8615">
        <f ca="1" t="shared" si="861"/>
        <v>1</v>
      </c>
    </row>
    <row r="8616" spans="1:8">
      <c r="A8616">
        <v>-0.909912109375</v>
      </c>
      <c r="B8616">
        <v>5.01576375961303</v>
      </c>
      <c r="C8616">
        <v>-0.684800028800964</v>
      </c>
      <c r="D8616">
        <v>0.595200002193451</v>
      </c>
      <c r="E8616">
        <v>1.01349484920501</v>
      </c>
      <c r="F8616">
        <v>9.36515808105468</v>
      </c>
      <c r="G8616">
        <v>0.534448802471161</v>
      </c>
      <c r="H8616">
        <f ca="1" t="shared" si="861"/>
        <v>0</v>
      </c>
    </row>
    <row r="8617" spans="1:8">
      <c r="A8617">
        <v>-2.760009765625</v>
      </c>
      <c r="B8617">
        <v>3.23694539070129</v>
      </c>
      <c r="C8617">
        <v>-1.12000000476837</v>
      </c>
      <c r="D8617">
        <v>0.159999996423721</v>
      </c>
      <c r="E8617">
        <v>1.01978349685669</v>
      </c>
      <c r="F8617">
        <v>11.3099327087402</v>
      </c>
      <c r="G8617">
        <v>0.694225907325745</v>
      </c>
      <c r="H8617">
        <f ca="1" t="shared" si="861"/>
        <v>1</v>
      </c>
    </row>
    <row r="8618" spans="1:8">
      <c r="A8618">
        <v>2.090087890625</v>
      </c>
      <c r="B8618">
        <v>5.47153806686401</v>
      </c>
      <c r="C8618">
        <v>-1.27999997138977</v>
      </c>
      <c r="D8618">
        <v>0.639999985694885</v>
      </c>
      <c r="E8618">
        <v>1.02183842658996</v>
      </c>
      <c r="F8618">
        <v>11.8728370666503</v>
      </c>
      <c r="G8618">
        <v>0.416539341211319</v>
      </c>
      <c r="H8618">
        <f ca="1" t="shared" si="861"/>
        <v>2</v>
      </c>
    </row>
    <row r="8619" spans="1:8">
      <c r="A8619">
        <v>-4.77001953125</v>
      </c>
      <c r="B8619">
        <v>3.26268458366394</v>
      </c>
      <c r="C8619">
        <v>0.689962804317474</v>
      </c>
      <c r="D8619">
        <v>1.329962849617</v>
      </c>
      <c r="E8619">
        <v>1.13562858104705</v>
      </c>
      <c r="F8619">
        <v>28.3031959533691</v>
      </c>
      <c r="G8619">
        <v>0.672265887260437</v>
      </c>
      <c r="H8619">
        <f ca="1" t="shared" si="861"/>
        <v>1</v>
      </c>
    </row>
    <row r="8620" spans="1:8">
      <c r="A8620">
        <v>1.739990234375</v>
      </c>
      <c r="B8620">
        <v>7.69010639190673</v>
      </c>
      <c r="C8620">
        <v>-0.344615370035172</v>
      </c>
      <c r="D8620">
        <v>0.295384615659714</v>
      </c>
      <c r="E8620">
        <v>1.00169682502746</v>
      </c>
      <c r="F8620">
        <v>3.33711075782775</v>
      </c>
      <c r="G8620">
        <v>0.58482825756073</v>
      </c>
      <c r="H8620">
        <f ca="1" t="shared" si="861"/>
        <v>1</v>
      </c>
    </row>
    <row r="8621" spans="1:8">
      <c r="A8621">
        <v>0.56005859375</v>
      </c>
      <c r="B8621">
        <v>3.40119743347168</v>
      </c>
      <c r="C8621">
        <v>-0.319999992847443</v>
      </c>
      <c r="D8621">
        <v>-0.319999992847443</v>
      </c>
      <c r="E8621">
        <v>1.00339078903198</v>
      </c>
      <c r="F8621">
        <v>4.71406507492065</v>
      </c>
      <c r="G8621">
        <v>0.31147712469101</v>
      </c>
      <c r="H8621">
        <f ca="1" t="shared" si="861"/>
        <v>0</v>
      </c>
    </row>
    <row r="8622" spans="1:8">
      <c r="A8622">
        <v>-5.949951171875</v>
      </c>
      <c r="B8622">
        <v>1.42495095729827</v>
      </c>
      <c r="C8622">
        <v>-0.441379308700562</v>
      </c>
      <c r="D8622">
        <v>0.198620691895485</v>
      </c>
      <c r="E8622">
        <v>1.10956335067749</v>
      </c>
      <c r="F8622">
        <v>25.6894397735595</v>
      </c>
      <c r="G8622">
        <v>0.674985408782959</v>
      </c>
      <c r="H8622">
        <f ca="1" t="shared" si="861"/>
        <v>0</v>
      </c>
    </row>
    <row r="8623" spans="1:8">
      <c r="A8623">
        <v>-4.989990234375</v>
      </c>
      <c r="B8623">
        <v>4.67800426483154</v>
      </c>
      <c r="C8623">
        <v>-0.630153834819794</v>
      </c>
      <c r="D8623">
        <v>0.009846153669059</v>
      </c>
      <c r="E8623">
        <v>1.01782250404357</v>
      </c>
      <c r="F8623">
        <v>10.7434034347534</v>
      </c>
      <c r="G8623">
        <v>0.501715004444122</v>
      </c>
      <c r="H8623">
        <f ca="1" t="shared" ref="H8623:H8632" si="862">RANDBETWEEN(0,2)</f>
        <v>1</v>
      </c>
    </row>
    <row r="8624" spans="1:8">
      <c r="A8624">
        <v>-0.050048828125</v>
      </c>
      <c r="B8624">
        <v>9.37785339355468</v>
      </c>
      <c r="C8624">
        <v>-0.602352917194366</v>
      </c>
      <c r="D8624">
        <v>0.037647057324648</v>
      </c>
      <c r="E8624">
        <v>1.01605439186096</v>
      </c>
      <c r="F8624">
        <v>10.2039737701416</v>
      </c>
      <c r="G8624">
        <v>0.39355880022049</v>
      </c>
      <c r="H8624">
        <f ca="1" t="shared" si="862"/>
        <v>0</v>
      </c>
    </row>
    <row r="8625" spans="1:8">
      <c r="A8625">
        <v>-2.739990234375</v>
      </c>
      <c r="B8625">
        <v>3.49074101448059</v>
      </c>
      <c r="C8625">
        <v>1.10525596141815</v>
      </c>
      <c r="D8625">
        <v>0.465255975723267</v>
      </c>
      <c r="E8625">
        <v>1.06997156143188</v>
      </c>
      <c r="F8625">
        <v>20.8462657928466</v>
      </c>
      <c r="G8625">
        <v>0.368762195110321</v>
      </c>
      <c r="H8625">
        <f ca="1" t="shared" si="862"/>
        <v>0</v>
      </c>
    </row>
    <row r="8626" spans="1:8">
      <c r="A8626">
        <v>9.0799560546875</v>
      </c>
      <c r="B8626">
        <v>7.49071788787841</v>
      </c>
      <c r="C8626">
        <v>-1.75999999046325</v>
      </c>
      <c r="D8626">
        <v>0.800000011920929</v>
      </c>
      <c r="E8626">
        <v>1.04312288761138</v>
      </c>
      <c r="F8626">
        <v>16.540620803833</v>
      </c>
      <c r="G8626">
        <v>0.457840025424957</v>
      </c>
      <c r="H8626">
        <f ca="1" t="shared" si="862"/>
        <v>2</v>
      </c>
    </row>
    <row r="8627" spans="1:8">
      <c r="A8627">
        <v>-0.030029296875</v>
      </c>
      <c r="B8627">
        <v>8.16715908050537</v>
      </c>
      <c r="C8627">
        <v>0</v>
      </c>
      <c r="D8627">
        <v>0</v>
      </c>
      <c r="E8627">
        <v>1.01290333271026</v>
      </c>
      <c r="F8627">
        <v>9.15982437133789</v>
      </c>
      <c r="G8627">
        <v>0.369326502084732</v>
      </c>
      <c r="H8627">
        <f ca="1" t="shared" si="862"/>
        <v>2</v>
      </c>
    </row>
    <row r="8628" spans="1:8">
      <c r="A8628">
        <v>-1.45001220703125</v>
      </c>
      <c r="B8628">
        <v>5.32411336898803</v>
      </c>
      <c r="C8628">
        <v>-0.221405401825905</v>
      </c>
      <c r="D8628">
        <v>0.418594598770142</v>
      </c>
      <c r="E8628">
        <v>1.14613211154937</v>
      </c>
      <c r="F8628">
        <v>29.2643966674804</v>
      </c>
      <c r="G8628">
        <v>0.419890582561493</v>
      </c>
      <c r="H8628">
        <f ca="1" t="shared" si="862"/>
        <v>1</v>
      </c>
    </row>
    <row r="8629" spans="1:8">
      <c r="A8629">
        <v>1.800048828125</v>
      </c>
      <c r="B8629">
        <v>5.32519483566284</v>
      </c>
      <c r="C8629">
        <v>0.415796190500259</v>
      </c>
      <c r="D8629">
        <v>-0.224203824996948</v>
      </c>
      <c r="E8629">
        <v>1.12289416790008</v>
      </c>
      <c r="F8629">
        <v>27.0705432891845</v>
      </c>
      <c r="G8629">
        <v>0.473409235477448</v>
      </c>
      <c r="H8629">
        <f ca="1" t="shared" si="862"/>
        <v>2</v>
      </c>
    </row>
    <row r="8630" spans="1:8">
      <c r="A8630">
        <v>-1.1201171875</v>
      </c>
      <c r="B8630">
        <v>7.83025741577148</v>
      </c>
      <c r="C8630">
        <v>0.512000024318695</v>
      </c>
      <c r="D8630">
        <v>-0.128000006079674</v>
      </c>
      <c r="E8630">
        <v>1.00528061389923</v>
      </c>
      <c r="F8630">
        <v>5.87825012207031</v>
      </c>
      <c r="G8630">
        <v>0.387225925922394</v>
      </c>
      <c r="H8630">
        <f ca="1" t="shared" si="862"/>
        <v>2</v>
      </c>
    </row>
    <row r="8631" spans="1:8">
      <c r="A8631">
        <v>1.75</v>
      </c>
      <c r="B8631">
        <v>7.37211179733276</v>
      </c>
      <c r="C8631">
        <v>0.752941191196442</v>
      </c>
      <c r="D8631">
        <v>0.112941175699234</v>
      </c>
      <c r="E8631">
        <v>1.00994026660919</v>
      </c>
      <c r="F8631">
        <v>8.04946708679199</v>
      </c>
      <c r="G8631">
        <v>0.319048821926117</v>
      </c>
      <c r="H8631">
        <f ca="1" t="shared" si="862"/>
        <v>0</v>
      </c>
    </row>
    <row r="8632" spans="1:8">
      <c r="A8632">
        <v>0.5</v>
      </c>
      <c r="B8632">
        <v>4.18866205215454</v>
      </c>
      <c r="C8632">
        <v>-1.50602233409881</v>
      </c>
      <c r="D8632">
        <v>0.413977682590485</v>
      </c>
      <c r="E8632">
        <v>1.2104514837265</v>
      </c>
      <c r="F8632">
        <v>34.3133583068847</v>
      </c>
      <c r="G8632">
        <v>0.638680517673492</v>
      </c>
      <c r="H8632">
        <f ca="1" t="shared" si="862"/>
        <v>1</v>
      </c>
    </row>
    <row r="8633" spans="1:8">
      <c r="A8633">
        <v>0.72998046875</v>
      </c>
      <c r="B8633">
        <v>5.97755527496337</v>
      </c>
      <c r="C8633">
        <v>-1.43907511234283</v>
      </c>
      <c r="D8633">
        <v>1.76092481613159</v>
      </c>
      <c r="E8633">
        <v>1.15584909915924</v>
      </c>
      <c r="F8633">
        <v>30.1137332916259</v>
      </c>
      <c r="G8633">
        <v>0.520452558994293</v>
      </c>
      <c r="H8633">
        <f ca="1" t="shared" ref="H8633:H8642" si="863">RANDBETWEEN(0,2)</f>
        <v>2</v>
      </c>
    </row>
    <row r="8634" spans="1:8">
      <c r="A8634">
        <v>-6.070068359375</v>
      </c>
      <c r="B8634">
        <v>4.28081130981445</v>
      </c>
      <c r="C8634">
        <v>0.479999989271164</v>
      </c>
      <c r="D8634">
        <v>0.479999989271164</v>
      </c>
      <c r="E8634">
        <v>1.17767262458801</v>
      </c>
      <c r="F8634">
        <v>31.8987388610839</v>
      </c>
      <c r="G8634">
        <v>0.541444420814514</v>
      </c>
      <c r="H8634">
        <f ca="1" t="shared" si="863"/>
        <v>0</v>
      </c>
    </row>
    <row r="8635" spans="1:8">
      <c r="A8635">
        <v>-2.1500244140625</v>
      </c>
      <c r="B8635">
        <v>6.55253314971923</v>
      </c>
      <c r="C8635">
        <v>0.570810794830322</v>
      </c>
      <c r="D8635">
        <v>-0.069189190864563</v>
      </c>
      <c r="E8635">
        <v>1.03195512294769</v>
      </c>
      <c r="F8635">
        <v>14.3029146194458</v>
      </c>
      <c r="G8635">
        <v>0.526453614234924</v>
      </c>
      <c r="H8635">
        <f ca="1" t="shared" si="863"/>
        <v>2</v>
      </c>
    </row>
    <row r="8636" spans="1:8">
      <c r="A8636">
        <v>-1.22998046875</v>
      </c>
      <c r="B8636">
        <v>7.41512060165405</v>
      </c>
      <c r="C8636">
        <v>0</v>
      </c>
      <c r="D8636">
        <v>0</v>
      </c>
      <c r="E8636">
        <v>1.02856159210205</v>
      </c>
      <c r="F8636">
        <v>13.5407924652099</v>
      </c>
      <c r="G8636">
        <v>0.477065950632095</v>
      </c>
      <c r="H8636">
        <f ca="1" t="shared" si="863"/>
        <v>1</v>
      </c>
    </row>
    <row r="8637" spans="1:8">
      <c r="A8637">
        <v>-1.22998046875</v>
      </c>
      <c r="B8637">
        <v>7.10558128356933</v>
      </c>
      <c r="C8637">
        <v>-0.602352917194366</v>
      </c>
      <c r="D8637">
        <v>0.037647057324648</v>
      </c>
      <c r="E8637">
        <v>1.01270604133606</v>
      </c>
      <c r="F8637">
        <v>9.09027671813964</v>
      </c>
      <c r="G8637">
        <v>0.637829601764679</v>
      </c>
      <c r="H8637">
        <f ca="1" t="shared" si="863"/>
        <v>0</v>
      </c>
    </row>
    <row r="8638" spans="1:8">
      <c r="A8638">
        <v>7.489990234375</v>
      </c>
      <c r="B8638">
        <v>3.46968030929565</v>
      </c>
      <c r="C8638">
        <v>0.319999992847443</v>
      </c>
      <c r="D8638">
        <v>0.319999992847443</v>
      </c>
      <c r="E8638">
        <v>1.08157694339752</v>
      </c>
      <c r="F8638">
        <v>22.4068717956542</v>
      </c>
      <c r="G8638">
        <v>0.354372203350067</v>
      </c>
      <c r="H8638">
        <f ca="1" t="shared" si="863"/>
        <v>1</v>
      </c>
    </row>
    <row r="8639" spans="1:8">
      <c r="A8639">
        <v>4.5799560546875</v>
      </c>
      <c r="B8639">
        <v>6.82087612152099</v>
      </c>
      <c r="C8639">
        <v>-1.12000000476837</v>
      </c>
      <c r="D8639">
        <v>1.44000005722045</v>
      </c>
      <c r="E8639">
        <v>1.00398802757263</v>
      </c>
      <c r="F8639">
        <v>5.11108970642089</v>
      </c>
      <c r="G8639">
        <v>0.368751615285873</v>
      </c>
      <c r="H8639">
        <f ca="1" t="shared" si="863"/>
        <v>1</v>
      </c>
    </row>
    <row r="8640" spans="1:8">
      <c r="A8640">
        <v>-0.6700439453125</v>
      </c>
      <c r="B8640">
        <v>4.49359846115112</v>
      </c>
      <c r="C8640">
        <v>-0.308965504169464</v>
      </c>
      <c r="D8640">
        <v>0.331034481525421</v>
      </c>
      <c r="E8640">
        <v>1.0246695280075</v>
      </c>
      <c r="F8640">
        <v>12.6043825149536</v>
      </c>
      <c r="G8640">
        <v>0.318431854248047</v>
      </c>
      <c r="H8640">
        <f ca="1" t="shared" si="863"/>
        <v>0</v>
      </c>
    </row>
    <row r="8641" spans="1:8">
      <c r="A8641">
        <v>-4.330078125</v>
      </c>
      <c r="B8641">
        <v>10.0016603469848</v>
      </c>
      <c r="C8641">
        <v>0.677647054195404</v>
      </c>
      <c r="D8641">
        <v>0.037647057324648</v>
      </c>
      <c r="E8641">
        <v>1.01162040233612</v>
      </c>
      <c r="F8641">
        <v>8.69714927673339</v>
      </c>
      <c r="G8641">
        <v>0.544627606868744</v>
      </c>
      <c r="H8641">
        <f ca="1" t="shared" si="863"/>
        <v>2</v>
      </c>
    </row>
    <row r="8642" spans="1:8">
      <c r="A8642">
        <v>-2.570068359375</v>
      </c>
      <c r="B8642">
        <v>10.0953912734985</v>
      </c>
      <c r="C8642">
        <v>0.639999985694885</v>
      </c>
      <c r="D8642">
        <v>-0.639999985694885</v>
      </c>
      <c r="E8642">
        <v>1.01438164710998</v>
      </c>
      <c r="F8642">
        <v>9.66440868377685</v>
      </c>
      <c r="G8642">
        <v>0.371566653251648</v>
      </c>
      <c r="H8642">
        <f ca="1" t="shared" si="863"/>
        <v>1</v>
      </c>
    </row>
    <row r="8643" spans="1:8">
      <c r="A8643">
        <v>-0.8701171875</v>
      </c>
      <c r="B8643">
        <v>3.15117359161377</v>
      </c>
      <c r="C8643">
        <v>-0.448000013828278</v>
      </c>
      <c r="D8643">
        <v>0.832000017166138</v>
      </c>
      <c r="E8643">
        <v>1.01713526248931</v>
      </c>
      <c r="F8643">
        <v>10.5372037887573</v>
      </c>
      <c r="G8643">
        <v>0.417381227016449</v>
      </c>
      <c r="H8643">
        <f ca="1" t="shared" ref="H8643:H8652" si="864">RANDBETWEEN(0,2)</f>
        <v>1</v>
      </c>
    </row>
    <row r="8644" spans="1:8">
      <c r="A8644">
        <v>-0.4599609375</v>
      </c>
      <c r="B8644">
        <v>5.4098892211914</v>
      </c>
      <c r="C8644">
        <v>-0.196923077106476</v>
      </c>
      <c r="D8644">
        <v>0.443076908588409</v>
      </c>
      <c r="E8644">
        <v>1.00895071029663</v>
      </c>
      <c r="F8644">
        <v>7.64140510559082</v>
      </c>
      <c r="G8644">
        <v>0.506334900856018</v>
      </c>
      <c r="H8644">
        <f ca="1" t="shared" si="864"/>
        <v>2</v>
      </c>
    </row>
    <row r="8645" spans="1:8">
      <c r="A8645">
        <v>0.199951171875</v>
      </c>
      <c r="B8645">
        <v>6.1531171798706</v>
      </c>
      <c r="C8645">
        <v>1.24273967742919</v>
      </c>
      <c r="D8645">
        <v>-0.03726027533412</v>
      </c>
      <c r="E8645">
        <v>1.07546496391296</v>
      </c>
      <c r="F8645">
        <v>21.6025657653808</v>
      </c>
      <c r="G8645">
        <v>0.397929430007935</v>
      </c>
      <c r="H8645">
        <f ca="1" t="shared" si="864"/>
        <v>0</v>
      </c>
    </row>
    <row r="8646" spans="1:8">
      <c r="A8646">
        <v>-2.780029296875</v>
      </c>
      <c r="B8646">
        <v>0.890706598758698</v>
      </c>
      <c r="C8646">
        <v>-0.045309733599424</v>
      </c>
      <c r="D8646">
        <v>0.594690263271332</v>
      </c>
      <c r="E8646">
        <v>1.08083796501159</v>
      </c>
      <c r="F8646">
        <v>22.3115634918212</v>
      </c>
      <c r="G8646">
        <v>0.475705057382584</v>
      </c>
      <c r="H8646">
        <f ca="1" t="shared" si="864"/>
        <v>1</v>
      </c>
    </row>
    <row r="8647" spans="1:8">
      <c r="A8647">
        <v>-0.889892578125</v>
      </c>
      <c r="B8647">
        <v>6.96664667129516</v>
      </c>
      <c r="C8647">
        <v>0</v>
      </c>
      <c r="D8647">
        <v>-0.639999985694885</v>
      </c>
      <c r="E8647">
        <v>1.00089871883392</v>
      </c>
      <c r="F8647">
        <v>2.42939710617065</v>
      </c>
      <c r="G8647">
        <v>0.589093029499054</v>
      </c>
      <c r="H8647">
        <f ca="1" t="shared" si="864"/>
        <v>0</v>
      </c>
    </row>
    <row r="8648" spans="1:8">
      <c r="A8648">
        <v>0.52001953125</v>
      </c>
      <c r="B8648">
        <v>5.45724725723266</v>
      </c>
      <c r="C8648">
        <v>-1.80705881118774</v>
      </c>
      <c r="D8648">
        <v>0.112941175699234</v>
      </c>
      <c r="E8648">
        <v>1.11557745933532</v>
      </c>
      <c r="F8648">
        <v>26.3249473571777</v>
      </c>
      <c r="G8648">
        <v>0.516308307647705</v>
      </c>
      <c r="H8648">
        <f ca="1" t="shared" si="864"/>
        <v>0</v>
      </c>
    </row>
    <row r="8649" spans="1:8">
      <c r="A8649">
        <v>-0.7099609375</v>
      </c>
      <c r="B8649">
        <v>5.99943876266479</v>
      </c>
      <c r="C8649">
        <v>0.563199996948242</v>
      </c>
      <c r="D8649">
        <v>-0.076800003647804</v>
      </c>
      <c r="E8649">
        <v>1.01083016395568</v>
      </c>
      <c r="F8649">
        <v>8.39893913269043</v>
      </c>
      <c r="G8649">
        <v>0.53141313791275</v>
      </c>
      <c r="H8649">
        <f ca="1" t="shared" si="864"/>
        <v>2</v>
      </c>
    </row>
    <row r="8650" spans="1:8">
      <c r="A8650">
        <v>-0.81005859375</v>
      </c>
      <c r="B8650">
        <v>6.92406797409057</v>
      </c>
      <c r="C8650">
        <v>1.19172418117523</v>
      </c>
      <c r="D8650">
        <v>-0.728275835514069</v>
      </c>
      <c r="E8650">
        <v>1.02418196201324</v>
      </c>
      <c r="F8650">
        <v>12.4816913604736</v>
      </c>
      <c r="G8650">
        <v>0.481204807758331</v>
      </c>
      <c r="H8650">
        <f ca="1" t="shared" si="864"/>
        <v>0</v>
      </c>
    </row>
    <row r="8651" spans="1:8">
      <c r="A8651">
        <v>-7.639892578125</v>
      </c>
      <c r="B8651">
        <v>3.63262033462524</v>
      </c>
      <c r="C8651">
        <v>-0.319999992847443</v>
      </c>
      <c r="D8651">
        <v>0.959999978542328</v>
      </c>
      <c r="E8651">
        <v>1.16299748420715</v>
      </c>
      <c r="F8651">
        <v>30.716157913208</v>
      </c>
      <c r="G8651">
        <v>0.533683955669403</v>
      </c>
      <c r="H8651">
        <f ca="1" t="shared" si="864"/>
        <v>2</v>
      </c>
    </row>
    <row r="8652" spans="1:8">
      <c r="A8652">
        <v>-1.18994140625</v>
      </c>
      <c r="B8652">
        <v>4.00631856918335</v>
      </c>
      <c r="C8652">
        <v>-0.602352917194366</v>
      </c>
      <c r="D8652">
        <v>0.037647057324648</v>
      </c>
      <c r="E8652">
        <v>1.01053357124328</v>
      </c>
      <c r="F8652">
        <v>8.28417682647705</v>
      </c>
      <c r="G8652">
        <v>0.550670981407166</v>
      </c>
      <c r="H8652">
        <f ca="1" t="shared" si="864"/>
        <v>0</v>
      </c>
    </row>
    <row r="8653" spans="1:8">
      <c r="A8653">
        <v>2.030029296875</v>
      </c>
      <c r="B8653">
        <v>15.0741462707519</v>
      </c>
      <c r="C8653">
        <v>-0.736000001430511</v>
      </c>
      <c r="D8653">
        <v>0.544000029563904</v>
      </c>
      <c r="E8653">
        <v>1.00736534595489</v>
      </c>
      <c r="F8653">
        <v>6.93624782562255</v>
      </c>
      <c r="G8653">
        <v>0.313847124576569</v>
      </c>
      <c r="H8653">
        <f ca="1" t="shared" ref="H8653:H8662" si="865">RANDBETWEEN(0,2)</f>
        <v>2</v>
      </c>
    </row>
    <row r="8654" spans="1:8">
      <c r="A8654">
        <v>1.0899658203125</v>
      </c>
      <c r="B8654">
        <v>9.34171485900878</v>
      </c>
      <c r="C8654">
        <v>0</v>
      </c>
      <c r="D8654">
        <v>0.639999985694885</v>
      </c>
      <c r="E8654">
        <v>1.00079882144928</v>
      </c>
      <c r="F8654">
        <v>2.29061007499694</v>
      </c>
      <c r="G8654">
        <v>0.34442001581192</v>
      </c>
      <c r="H8654">
        <f ca="1" t="shared" si="865"/>
        <v>1</v>
      </c>
    </row>
    <row r="8655" spans="1:8">
      <c r="A8655">
        <v>1.580078125</v>
      </c>
      <c r="B8655">
        <v>3.21197915077209</v>
      </c>
      <c r="C8655">
        <v>0.344615370035172</v>
      </c>
      <c r="D8655">
        <v>-0.295384615659714</v>
      </c>
      <c r="E8655">
        <v>1.00289285182952</v>
      </c>
      <c r="F8655">
        <v>4.35510969161987</v>
      </c>
      <c r="G8655">
        <v>0.599675536155701</v>
      </c>
      <c r="H8655">
        <f ca="1" t="shared" si="865"/>
        <v>0</v>
      </c>
    </row>
    <row r="8656" spans="1:8">
      <c r="A8656">
        <v>-2.85009765625</v>
      </c>
      <c r="B8656">
        <v>9.5426607131958</v>
      </c>
      <c r="C8656">
        <v>0.350684940814972</v>
      </c>
      <c r="D8656">
        <v>-0.289315074682236</v>
      </c>
      <c r="E8656">
        <v>1.02885293960571</v>
      </c>
      <c r="F8656">
        <v>13.6080598831176</v>
      </c>
      <c r="G8656">
        <v>0.415185034275055</v>
      </c>
      <c r="H8656">
        <f ca="1" t="shared" si="865"/>
        <v>0</v>
      </c>
    </row>
    <row r="8657" spans="1:8">
      <c r="A8657">
        <v>-0.419921875</v>
      </c>
      <c r="B8657">
        <v>7.52266454696655</v>
      </c>
      <c r="C8657">
        <v>0.639999985694885</v>
      </c>
      <c r="D8657">
        <v>-0.639999985694885</v>
      </c>
      <c r="E8657">
        <v>1.00179660320282</v>
      </c>
      <c r="F8657">
        <v>3.43363046646118</v>
      </c>
      <c r="G8657">
        <v>0.551749706268311</v>
      </c>
      <c r="H8657">
        <f ca="1" t="shared" si="865"/>
        <v>1</v>
      </c>
    </row>
    <row r="8658" spans="1:8">
      <c r="A8658">
        <v>-0.22998046875</v>
      </c>
      <c r="B8658">
        <v>8.49447917938232</v>
      </c>
      <c r="C8658">
        <v>0.128000006079674</v>
      </c>
      <c r="D8658">
        <v>0.128000006079674</v>
      </c>
      <c r="E8658">
        <v>1.01516914367675</v>
      </c>
      <c r="F8658">
        <v>9.92227363586425</v>
      </c>
      <c r="G8658">
        <v>0.339329570531845</v>
      </c>
      <c r="H8658">
        <f ca="1" t="shared" si="865"/>
        <v>1</v>
      </c>
    </row>
    <row r="8659" spans="1:8">
      <c r="A8659">
        <v>2.02001953125</v>
      </c>
      <c r="B8659">
        <v>6.86330556869506</v>
      </c>
      <c r="C8659">
        <v>-0.357647061347961</v>
      </c>
      <c r="D8659">
        <v>0.922352969646454</v>
      </c>
      <c r="E8659">
        <v>1.01241016387939</v>
      </c>
      <c r="F8659">
        <v>8.98487663269043</v>
      </c>
      <c r="G8659">
        <v>0.338432192802429</v>
      </c>
      <c r="H8659">
        <f ca="1" t="shared" si="865"/>
        <v>1</v>
      </c>
    </row>
    <row r="8660" spans="1:8">
      <c r="A8660">
        <v>-1.39990234375</v>
      </c>
      <c r="B8660">
        <v>2.57065677642822</v>
      </c>
      <c r="C8660">
        <v>-0.128000006079674</v>
      </c>
      <c r="D8660">
        <v>-0.128000006079674</v>
      </c>
      <c r="E8660">
        <v>1.01556265354156</v>
      </c>
      <c r="F8660">
        <v>10.0485296249389</v>
      </c>
      <c r="G8660">
        <v>0.519009172916412</v>
      </c>
      <c r="H8660">
        <f ca="1" t="shared" si="865"/>
        <v>1</v>
      </c>
    </row>
    <row r="8661" spans="1:8">
      <c r="A8661">
        <v>-8.27001953125</v>
      </c>
      <c r="B8661">
        <v>2.46337699890136</v>
      </c>
      <c r="C8661">
        <v>-0.57756096124649</v>
      </c>
      <c r="D8661">
        <v>0.062439024448395</v>
      </c>
      <c r="E8661">
        <v>1.06623113155365</v>
      </c>
      <c r="F8661">
        <v>20.3112831115722</v>
      </c>
      <c r="G8661">
        <v>0.698917031288147</v>
      </c>
      <c r="H8661">
        <f ca="1" t="shared" si="865"/>
        <v>0</v>
      </c>
    </row>
    <row r="8662" spans="1:8">
      <c r="A8662">
        <v>-2.7900390625</v>
      </c>
      <c r="B8662">
        <v>3.73835611343383</v>
      </c>
      <c r="C8662">
        <v>0.353591173887253</v>
      </c>
      <c r="D8662">
        <v>-0.286408841609955</v>
      </c>
      <c r="E8662">
        <v>1.12857162952423</v>
      </c>
      <c r="F8662">
        <v>27.6298122406005</v>
      </c>
      <c r="G8662">
        <v>0.315794199705124</v>
      </c>
      <c r="H8662">
        <f ca="1" t="shared" si="865"/>
        <v>2</v>
      </c>
    </row>
    <row r="8663" spans="1:8">
      <c r="A8663">
        <v>-1.7099609375</v>
      </c>
      <c r="B8663">
        <v>6.23092079162597</v>
      </c>
      <c r="C8663">
        <v>0.850218951702118</v>
      </c>
      <c r="D8663">
        <v>0.210218980908394</v>
      </c>
      <c r="E8663">
        <v>1.09351563453674</v>
      </c>
      <c r="F8663">
        <v>23.8798770904541</v>
      </c>
      <c r="G8663">
        <v>0.433426320552826</v>
      </c>
      <c r="H8663">
        <f ca="1" t="shared" ref="H8663:H8672" si="866">RANDBETWEEN(0,2)</f>
        <v>1</v>
      </c>
    </row>
    <row r="8664" spans="1:8">
      <c r="A8664">
        <v>2.68994140625</v>
      </c>
      <c r="B8664">
        <v>3.22698497772216</v>
      </c>
      <c r="C8664">
        <v>-1.7438576221466</v>
      </c>
      <c r="D8664">
        <v>0.816142439842224</v>
      </c>
      <c r="E8664">
        <v>1.26781630516052</v>
      </c>
      <c r="F8664">
        <v>37.94966506958</v>
      </c>
      <c r="G8664">
        <v>0.600464224815369</v>
      </c>
      <c r="H8664">
        <f ca="1" t="shared" si="866"/>
        <v>1</v>
      </c>
    </row>
    <row r="8665" spans="1:8">
      <c r="A8665">
        <v>-3.2900390625</v>
      </c>
      <c r="B8665">
        <v>6.52445554733276</v>
      </c>
      <c r="C8665">
        <v>0.874146342277527</v>
      </c>
      <c r="D8665">
        <v>-1.04585361480712</v>
      </c>
      <c r="E8665">
        <v>1.02885293960571</v>
      </c>
      <c r="F8665">
        <v>13.6080598831176</v>
      </c>
      <c r="G8665">
        <v>0.346508115530014</v>
      </c>
      <c r="H8665">
        <f ca="1" t="shared" si="866"/>
        <v>2</v>
      </c>
    </row>
    <row r="8666" spans="1:8">
      <c r="A8666">
        <v>-3.840087890625</v>
      </c>
      <c r="B8666">
        <v>4.35782194137573</v>
      </c>
      <c r="C8666">
        <v>0.271058827638626</v>
      </c>
      <c r="D8666">
        <v>-0.368941187858582</v>
      </c>
      <c r="E8666">
        <v>1.07118439674377</v>
      </c>
      <c r="F8666">
        <v>21.016149520874</v>
      </c>
      <c r="G8666">
        <v>0.701345682144165</v>
      </c>
      <c r="H8666">
        <f ca="1" t="shared" si="866"/>
        <v>2</v>
      </c>
    </row>
    <row r="8667" spans="1:8">
      <c r="A8667">
        <v>-1.75</v>
      </c>
      <c r="B8667">
        <v>4.42827939987182</v>
      </c>
      <c r="C8667">
        <v>-0.488648653030396</v>
      </c>
      <c r="D8667">
        <v>0.79135137796402</v>
      </c>
      <c r="E8667">
        <v>1.06210136413574</v>
      </c>
      <c r="F8667">
        <v>19.6999206542968</v>
      </c>
      <c r="G8667">
        <v>0.476006656885147</v>
      </c>
      <c r="H8667">
        <f ca="1" t="shared" si="866"/>
        <v>2</v>
      </c>
    </row>
    <row r="8668" spans="1:8">
      <c r="A8668">
        <v>-0.39990234375</v>
      </c>
      <c r="B8668">
        <v>4.61374998092651</v>
      </c>
      <c r="C8668">
        <v>0</v>
      </c>
      <c r="D8668">
        <v>0</v>
      </c>
      <c r="E8668">
        <v>1.02154517173767</v>
      </c>
      <c r="F8668">
        <v>11.7942485809326</v>
      </c>
      <c r="G8668">
        <v>0.548819422721863</v>
      </c>
      <c r="H8668">
        <f ca="1" t="shared" si="866"/>
        <v>0</v>
      </c>
    </row>
    <row r="8669" spans="1:8">
      <c r="A8669">
        <v>-2.7900390625</v>
      </c>
      <c r="B8669">
        <v>3.73835611343383</v>
      </c>
      <c r="C8669">
        <v>0.353591173887253</v>
      </c>
      <c r="D8669">
        <v>-0.286408841609955</v>
      </c>
      <c r="E8669">
        <v>1.12857162952423</v>
      </c>
      <c r="F8669">
        <v>27.6298122406005</v>
      </c>
      <c r="G8669">
        <v>0.315794199705124</v>
      </c>
      <c r="H8669">
        <f ca="1" t="shared" si="866"/>
        <v>1</v>
      </c>
    </row>
    <row r="8670" spans="1:8">
      <c r="A8670">
        <v>-3.2099609375</v>
      </c>
      <c r="B8670">
        <v>6.04513883590698</v>
      </c>
      <c r="C8670">
        <v>0.886153817176819</v>
      </c>
      <c r="D8670">
        <v>0.246153846383095</v>
      </c>
      <c r="E8670">
        <v>1.14569640159606</v>
      </c>
      <c r="F8670">
        <v>29.2254428863525</v>
      </c>
      <c r="G8670">
        <v>0.503797292709351</v>
      </c>
      <c r="H8670">
        <f ca="1" t="shared" si="866"/>
        <v>2</v>
      </c>
    </row>
    <row r="8671" spans="1:8">
      <c r="A8671">
        <v>2.1099853515625</v>
      </c>
      <c r="B8671">
        <v>5.67347002029419</v>
      </c>
      <c r="C8671">
        <v>-0.38400000333786</v>
      </c>
      <c r="D8671">
        <v>0.256000012159348</v>
      </c>
      <c r="E8671">
        <v>1.00129783153533</v>
      </c>
      <c r="F8671">
        <v>2.91899490356445</v>
      </c>
      <c r="G8671">
        <v>0.318250328302383</v>
      </c>
      <c r="H8671">
        <f ca="1" t="shared" si="866"/>
        <v>1</v>
      </c>
    </row>
    <row r="8672" spans="1:8">
      <c r="A8672">
        <v>0.239990234375</v>
      </c>
      <c r="B8672">
        <v>3.21541571617126</v>
      </c>
      <c r="C8672">
        <v>-1.27999997138977</v>
      </c>
      <c r="D8672">
        <v>1.27999997138977</v>
      </c>
      <c r="E8672">
        <v>1.03581964969635</v>
      </c>
      <c r="F8672">
        <v>15.1194610595703</v>
      </c>
      <c r="G8672">
        <v>0.591686189174652</v>
      </c>
      <c r="H8672">
        <f ca="1" t="shared" si="866"/>
        <v>2</v>
      </c>
    </row>
    <row r="8673" spans="1:8">
      <c r="A8673">
        <v>0.4599609375</v>
      </c>
      <c r="B8673">
        <v>2.52572870254516</v>
      </c>
      <c r="C8673">
        <v>0</v>
      </c>
      <c r="D8673">
        <v>0</v>
      </c>
      <c r="E8673">
        <v>1.00319159030914</v>
      </c>
      <c r="F8673">
        <v>4.57392120361328</v>
      </c>
      <c r="G8673">
        <v>0.33900374174118</v>
      </c>
      <c r="H8673">
        <f ca="1" t="shared" ref="H8673:H8682" si="867">RANDBETWEEN(0,2)</f>
        <v>1</v>
      </c>
    </row>
    <row r="8674" spans="1:8">
      <c r="A8674">
        <v>2.330078125</v>
      </c>
      <c r="B8674">
        <v>7.55928087234497</v>
      </c>
      <c r="C8674">
        <v>0</v>
      </c>
      <c r="D8674">
        <v>0</v>
      </c>
      <c r="E8674">
        <v>1.04158961772918</v>
      </c>
      <c r="F8674">
        <v>16.2539176940917</v>
      </c>
      <c r="G8674">
        <v>0.419991016387939</v>
      </c>
      <c r="H8674">
        <f ca="1" t="shared" si="867"/>
        <v>1</v>
      </c>
    </row>
    <row r="8675" spans="1:8">
      <c r="A8675">
        <v>3.31005859375</v>
      </c>
      <c r="B8675">
        <v>2.76844263076782</v>
      </c>
      <c r="C8675">
        <v>0.688941180706024</v>
      </c>
      <c r="D8675">
        <v>-0.591058850288391</v>
      </c>
      <c r="E8675">
        <v>1.0921447277069</v>
      </c>
      <c r="F8675">
        <v>23.7167320251464</v>
      </c>
      <c r="G8675">
        <v>0.292041450738907</v>
      </c>
      <c r="H8675">
        <f ca="1" t="shared" si="867"/>
        <v>0</v>
      </c>
    </row>
    <row r="8676" spans="1:8">
      <c r="A8676">
        <v>5.840087890625</v>
      </c>
      <c r="B8676">
        <v>9.64604091644287</v>
      </c>
      <c r="C8676">
        <v>-1.27999997138977</v>
      </c>
      <c r="D8676">
        <v>0</v>
      </c>
      <c r="E8676">
        <v>1.01211404800415</v>
      </c>
      <c r="F8676">
        <v>8.87814235687255</v>
      </c>
      <c r="G8676">
        <v>0.471355348825455</v>
      </c>
      <c r="H8676">
        <f ca="1" t="shared" si="867"/>
        <v>2</v>
      </c>
    </row>
    <row r="8677" spans="1:8">
      <c r="A8677">
        <v>-0.989990234375</v>
      </c>
      <c r="B8677">
        <v>5.71388387680053</v>
      </c>
      <c r="C8677">
        <v>0.800000011920929</v>
      </c>
      <c r="D8677">
        <v>-0.479999989271164</v>
      </c>
      <c r="E8677">
        <v>1.04312288761138</v>
      </c>
      <c r="F8677">
        <v>16.540620803833</v>
      </c>
      <c r="G8677">
        <v>0.455772310495377</v>
      </c>
      <c r="H8677">
        <f ca="1" t="shared" si="867"/>
        <v>0</v>
      </c>
    </row>
    <row r="8678" spans="1:8">
      <c r="A8678">
        <v>0.3299560546875</v>
      </c>
      <c r="B8678">
        <v>2.17140293121337</v>
      </c>
      <c r="C8678">
        <v>-0.159999996423721</v>
      </c>
      <c r="D8678">
        <v>-0.159999996423721</v>
      </c>
      <c r="E8678">
        <v>1.00805926322937</v>
      </c>
      <c r="F8678">
        <v>7.2535605430603</v>
      </c>
      <c r="G8678">
        <v>0.305717676877975</v>
      </c>
      <c r="H8678">
        <f ca="1" t="shared" si="867"/>
        <v>2</v>
      </c>
    </row>
    <row r="8679" spans="1:8">
      <c r="A8679">
        <v>-3.199951171875</v>
      </c>
      <c r="B8679">
        <v>3.59432888031005</v>
      </c>
      <c r="C8679">
        <v>-0.633663356304169</v>
      </c>
      <c r="D8679">
        <v>0.006336633581668</v>
      </c>
      <c r="E8679">
        <v>1.02056682109832</v>
      </c>
      <c r="F8679">
        <v>11.5279731750488</v>
      </c>
      <c r="G8679">
        <v>0.522669970989227</v>
      </c>
      <c r="H8679">
        <f ca="1" t="shared" si="867"/>
        <v>2</v>
      </c>
    </row>
    <row r="8680" spans="1:8">
      <c r="A8680">
        <v>1.030029296875</v>
      </c>
      <c r="B8680">
        <v>7.21931219100952</v>
      </c>
      <c r="C8680">
        <v>0.249756097793579</v>
      </c>
      <c r="D8680">
        <v>-0.390243887901306</v>
      </c>
      <c r="E8680">
        <v>1.02291321754455</v>
      </c>
      <c r="F8680">
        <v>12.1561450958251</v>
      </c>
      <c r="G8680">
        <v>0.462634950876236</v>
      </c>
      <c r="H8680">
        <f ca="1" t="shared" si="867"/>
        <v>2</v>
      </c>
    </row>
    <row r="8681" spans="1:8">
      <c r="A8681">
        <v>2.47998046875</v>
      </c>
      <c r="B8681">
        <v>3.93602776527404</v>
      </c>
      <c r="C8681">
        <v>-0.587540984153748</v>
      </c>
      <c r="D8681">
        <v>1.3324589729309</v>
      </c>
      <c r="E8681">
        <v>1.0253517627716</v>
      </c>
      <c r="F8681">
        <v>12.7739133834838</v>
      </c>
      <c r="G8681">
        <v>0.301343023777008</v>
      </c>
      <c r="H8681">
        <f ca="1" t="shared" si="867"/>
        <v>1</v>
      </c>
    </row>
    <row r="8682" spans="1:8">
      <c r="A8682">
        <v>-8.1400146484375</v>
      </c>
      <c r="B8682">
        <v>6.28930234909057</v>
      </c>
      <c r="C8682">
        <v>2.04330277442932</v>
      </c>
      <c r="D8682">
        <v>-1.15669727325439</v>
      </c>
      <c r="E8682">
        <v>1.08360660076141</v>
      </c>
      <c r="F8682">
        <v>22.6660137176513</v>
      </c>
      <c r="G8682">
        <v>0.388286471366882</v>
      </c>
      <c r="H8682">
        <f ca="1" t="shared" si="867"/>
        <v>2</v>
      </c>
    </row>
    <row r="8683" spans="1:8">
      <c r="A8683">
        <v>-5.969970703125</v>
      </c>
      <c r="B8683">
        <v>5.24563694000244</v>
      </c>
      <c r="C8683">
        <v>-0.54153847694397</v>
      </c>
      <c r="D8683">
        <v>-1.18153846263885</v>
      </c>
      <c r="E8683">
        <v>1.01241016387939</v>
      </c>
      <c r="F8683">
        <v>8.98487663269043</v>
      </c>
      <c r="G8683">
        <v>0.440441429615021</v>
      </c>
      <c r="H8683">
        <f ca="1" t="shared" ref="H8683:H8692" si="868">RANDBETWEEN(0,2)</f>
        <v>0</v>
      </c>
    </row>
    <row r="8684" spans="1:8">
      <c r="A8684">
        <v>-1.570068359375</v>
      </c>
      <c r="B8684">
        <v>7.83025741577148</v>
      </c>
      <c r="C8684">
        <v>0.763076901435852</v>
      </c>
      <c r="D8684">
        <v>-0.516923069953918</v>
      </c>
      <c r="E8684">
        <v>1.00398802757263</v>
      </c>
      <c r="F8684">
        <v>5.11108970642089</v>
      </c>
      <c r="G8684">
        <v>0.494626522064209</v>
      </c>
      <c r="H8684">
        <f ca="1" t="shared" si="868"/>
        <v>0</v>
      </c>
    </row>
    <row r="8685" spans="1:8">
      <c r="A8685">
        <v>-0.639892578125</v>
      </c>
      <c r="B8685">
        <v>2.64915871620178</v>
      </c>
      <c r="C8685">
        <v>-0.595200002193451</v>
      </c>
      <c r="D8685">
        <v>0.684800028800964</v>
      </c>
      <c r="E8685">
        <v>1.03581964969635</v>
      </c>
      <c r="F8685">
        <v>15.1194610595703</v>
      </c>
      <c r="G8685">
        <v>0.569876611232758</v>
      </c>
      <c r="H8685">
        <f ca="1" t="shared" si="868"/>
        <v>1</v>
      </c>
    </row>
    <row r="8686" spans="1:8">
      <c r="A8686">
        <v>-6.489990234375</v>
      </c>
      <c r="B8686">
        <v>1.63180577754974</v>
      </c>
      <c r="C8686">
        <v>0.678019821643829</v>
      </c>
      <c r="D8686">
        <v>-1.24198019504547</v>
      </c>
      <c r="E8686">
        <v>1.07369899749755</v>
      </c>
      <c r="F8686">
        <v>21.3630599975585</v>
      </c>
      <c r="G8686">
        <v>0.467563927173615</v>
      </c>
      <c r="H8686">
        <f ca="1" t="shared" si="868"/>
        <v>0</v>
      </c>
    </row>
    <row r="8687" spans="1:8">
      <c r="A8687">
        <v>0.840087890625</v>
      </c>
      <c r="B8687">
        <v>5.14977264404296</v>
      </c>
      <c r="C8687">
        <v>-0.544000029563904</v>
      </c>
      <c r="D8687">
        <v>0.736000001430511</v>
      </c>
      <c r="E8687">
        <v>1.00885164737701</v>
      </c>
      <c r="F8687">
        <v>7.5993332862854</v>
      </c>
      <c r="G8687">
        <v>0.702717900276184</v>
      </c>
      <c r="H8687">
        <f ca="1" t="shared" si="868"/>
        <v>2</v>
      </c>
    </row>
    <row r="8688" spans="1:8">
      <c r="A8688">
        <v>5.639892578125</v>
      </c>
      <c r="B8688">
        <v>4.53373479843139</v>
      </c>
      <c r="C8688">
        <v>-0.398904114961624</v>
      </c>
      <c r="D8688">
        <v>0.881095886230469</v>
      </c>
      <c r="E8688">
        <v>1.09104681015014</v>
      </c>
      <c r="F8688">
        <v>23.5850028991699</v>
      </c>
      <c r="G8688">
        <v>0.476618200540543</v>
      </c>
      <c r="H8688">
        <f ca="1" t="shared" si="868"/>
        <v>2</v>
      </c>
    </row>
    <row r="8689" spans="1:8">
      <c r="A8689">
        <v>-1.8701171875</v>
      </c>
      <c r="B8689">
        <v>6.87179613113403</v>
      </c>
      <c r="C8689">
        <v>0.639999985694885</v>
      </c>
      <c r="D8689">
        <v>-0.639999985694885</v>
      </c>
      <c r="E8689">
        <v>1.02379179000854</v>
      </c>
      <c r="F8689">
        <v>12.3825492858886</v>
      </c>
      <c r="G8689">
        <v>0.500315308570862</v>
      </c>
      <c r="H8689">
        <f ca="1" t="shared" si="868"/>
        <v>0</v>
      </c>
    </row>
    <row r="8690" spans="1:8">
      <c r="A8690">
        <v>4.219970703125</v>
      </c>
      <c r="B8690">
        <v>8.993408203125</v>
      </c>
      <c r="C8690">
        <v>-0.351999998092651</v>
      </c>
      <c r="D8690">
        <v>0.927999973297119</v>
      </c>
      <c r="E8690">
        <v>1.0036894083023</v>
      </c>
      <c r="F8690">
        <v>4.91666555404663</v>
      </c>
      <c r="G8690">
        <v>0.301062285900116</v>
      </c>
      <c r="H8690">
        <f ca="1" t="shared" si="868"/>
        <v>2</v>
      </c>
    </row>
    <row r="8691" spans="1:8">
      <c r="A8691">
        <v>4.4300537109375</v>
      </c>
      <c r="B8691">
        <v>8.17470264434814</v>
      </c>
      <c r="C8691">
        <v>-0.959999978542328</v>
      </c>
      <c r="D8691">
        <v>0.319999992847443</v>
      </c>
      <c r="E8691">
        <v>1.00179660320282</v>
      </c>
      <c r="F8691">
        <v>3.43363046646118</v>
      </c>
      <c r="G8691">
        <v>0.302852153778076</v>
      </c>
      <c r="H8691">
        <f ca="1" t="shared" si="868"/>
        <v>1</v>
      </c>
    </row>
    <row r="8692" spans="1:8">
      <c r="A8692">
        <v>6.22998046875</v>
      </c>
      <c r="B8692">
        <v>8.20661640167236</v>
      </c>
      <c r="C8692">
        <v>-0.896000027656555</v>
      </c>
      <c r="D8692">
        <v>1.66400003433227</v>
      </c>
      <c r="E8692">
        <v>1.04388868808746</v>
      </c>
      <c r="F8692">
        <v>16.6817111968994</v>
      </c>
      <c r="G8692">
        <v>0.301498770713806</v>
      </c>
      <c r="H8692">
        <f ca="1" t="shared" si="868"/>
        <v>1</v>
      </c>
    </row>
    <row r="8693" spans="1:8">
      <c r="A8693">
        <v>1.14990234375</v>
      </c>
      <c r="B8693">
        <v>7.49547815322876</v>
      </c>
      <c r="C8693">
        <v>-0.772907376289368</v>
      </c>
      <c r="D8693">
        <v>-0.132907345890999</v>
      </c>
      <c r="E8693">
        <v>1.22520840167999</v>
      </c>
      <c r="F8693">
        <v>35.3129348754882</v>
      </c>
      <c r="G8693">
        <v>0.506667494773865</v>
      </c>
      <c r="H8693">
        <f ca="1" t="shared" ref="H8693:H8702" si="869">RANDBETWEEN(0,2)</f>
        <v>0</v>
      </c>
    </row>
    <row r="8694" spans="1:8">
      <c r="A8694">
        <v>1.52001953125</v>
      </c>
      <c r="B8694">
        <v>2.54095816612243</v>
      </c>
      <c r="C8694">
        <v>-0.329846143722534</v>
      </c>
      <c r="D8694">
        <v>0.950153827667236</v>
      </c>
      <c r="E8694">
        <v>1.06294739246368</v>
      </c>
      <c r="F8694">
        <v>19.8270282745361</v>
      </c>
      <c r="G8694">
        <v>0.469684302806854</v>
      </c>
      <c r="H8694">
        <f ca="1" t="shared" si="869"/>
        <v>2</v>
      </c>
    </row>
    <row r="8695" spans="1:8">
      <c r="A8695">
        <v>-1.739990234375</v>
      </c>
      <c r="B8695">
        <v>2.28297472000122</v>
      </c>
      <c r="C8695">
        <v>-0.639999985694885</v>
      </c>
      <c r="D8695">
        <v>0.639999985694885</v>
      </c>
      <c r="E8695">
        <v>1.02056682109832</v>
      </c>
      <c r="F8695">
        <v>11.5279731750488</v>
      </c>
      <c r="G8695">
        <v>0.405116409063339</v>
      </c>
      <c r="H8695">
        <f ca="1" t="shared" si="869"/>
        <v>1</v>
      </c>
    </row>
    <row r="8696" spans="1:8">
      <c r="A8696">
        <v>-3.56005859375</v>
      </c>
      <c r="B8696">
        <v>1.63180577754974</v>
      </c>
      <c r="C8696">
        <v>0.678019821643829</v>
      </c>
      <c r="D8696">
        <v>-1.24198019504547</v>
      </c>
      <c r="E8696">
        <v>1.07369899749755</v>
      </c>
      <c r="F8696">
        <v>21.3630599975585</v>
      </c>
      <c r="G8696">
        <v>0.518250823020935</v>
      </c>
      <c r="H8696">
        <f ca="1" t="shared" si="869"/>
        <v>0</v>
      </c>
    </row>
    <row r="8697" spans="1:8">
      <c r="A8697">
        <v>-2.39990234375</v>
      </c>
      <c r="B8697">
        <v>4.61893844604492</v>
      </c>
      <c r="C8697">
        <v>-0.721230745315552</v>
      </c>
      <c r="D8697">
        <v>0.558769226074219</v>
      </c>
      <c r="E8697">
        <v>1.02681195735931</v>
      </c>
      <c r="F8697">
        <v>13.128846168518</v>
      </c>
      <c r="G8697">
        <v>0.581028699874878</v>
      </c>
      <c r="H8697">
        <f ca="1" t="shared" si="869"/>
        <v>0</v>
      </c>
    </row>
    <row r="8698" spans="1:8">
      <c r="A8698">
        <v>-0.820068359375</v>
      </c>
      <c r="B8698">
        <v>4.50420379638671</v>
      </c>
      <c r="C8698">
        <v>-0.504150927066803</v>
      </c>
      <c r="D8698">
        <v>0.775849044322968</v>
      </c>
      <c r="E8698">
        <v>1.04923343658447</v>
      </c>
      <c r="F8698">
        <v>17.630516052246</v>
      </c>
      <c r="G8698">
        <v>0.445224821567535</v>
      </c>
      <c r="H8698">
        <f ca="1" t="shared" si="869"/>
        <v>2</v>
      </c>
    </row>
    <row r="8699" spans="1:8">
      <c r="A8699">
        <v>1.969970703125</v>
      </c>
      <c r="B8699">
        <v>3.71114563941955</v>
      </c>
      <c r="C8699">
        <v>0</v>
      </c>
      <c r="D8699">
        <v>1.27999997138977</v>
      </c>
      <c r="E8699">
        <v>1.31792497634887</v>
      </c>
      <c r="F8699">
        <v>40.6648635864257</v>
      </c>
      <c r="G8699">
        <v>0.522368550300598</v>
      </c>
      <c r="H8699">
        <f ca="1" t="shared" si="869"/>
        <v>0</v>
      </c>
    </row>
    <row r="8700" spans="1:8">
      <c r="A8700">
        <v>-0.02001953125</v>
      </c>
      <c r="B8700">
        <v>2.29761004447937</v>
      </c>
      <c r="C8700">
        <v>0</v>
      </c>
      <c r="D8700">
        <v>0</v>
      </c>
      <c r="E8700">
        <v>1.01684057712554</v>
      </c>
      <c r="F8700">
        <v>10.4474697113037</v>
      </c>
      <c r="G8700">
        <v>0.544724643230438</v>
      </c>
      <c r="H8700">
        <f ca="1" t="shared" si="869"/>
        <v>2</v>
      </c>
    </row>
    <row r="8701" spans="1:8">
      <c r="A8701">
        <v>1.2900390625</v>
      </c>
      <c r="B8701">
        <v>7.69010639190673</v>
      </c>
      <c r="C8701">
        <v>0</v>
      </c>
      <c r="D8701">
        <v>0</v>
      </c>
      <c r="E8701">
        <v>1.00498247146606</v>
      </c>
      <c r="F8701">
        <v>5.71059322357177</v>
      </c>
      <c r="G8701">
        <v>0.46053808927536</v>
      </c>
      <c r="H8701">
        <f ca="1" t="shared" si="869"/>
        <v>2</v>
      </c>
    </row>
    <row r="8702" spans="1:8">
      <c r="A8702">
        <v>2.6400146484375</v>
      </c>
      <c r="B8702">
        <v>7.37554168701171</v>
      </c>
      <c r="C8702">
        <v>0</v>
      </c>
      <c r="D8702">
        <v>0</v>
      </c>
      <c r="E8702">
        <v>1.00319159030914</v>
      </c>
      <c r="F8702">
        <v>4.57392120361328</v>
      </c>
      <c r="G8702">
        <v>0.305576354265213</v>
      </c>
      <c r="H8702">
        <f ca="1" t="shared" si="869"/>
        <v>1</v>
      </c>
    </row>
    <row r="8703" spans="1:8">
      <c r="A8703">
        <v>4.2099609375</v>
      </c>
      <c r="B8703">
        <v>6.22158193588256</v>
      </c>
      <c r="C8703">
        <v>-1.47692310810089</v>
      </c>
      <c r="D8703">
        <v>-0.196923077106476</v>
      </c>
      <c r="E8703">
        <v>1.14891684055328</v>
      </c>
      <c r="F8703">
        <v>29.511547088623</v>
      </c>
      <c r="G8703">
        <v>0.608902871608734</v>
      </c>
      <c r="H8703">
        <f ca="1" t="shared" ref="H8703:H8712" si="870">RANDBETWEEN(0,2)</f>
        <v>1</v>
      </c>
    </row>
    <row r="8704" spans="1:8">
      <c r="A8704">
        <v>-0.330078125</v>
      </c>
      <c r="B8704">
        <v>4.88720512390136</v>
      </c>
      <c r="C8704">
        <v>0.639999985694885</v>
      </c>
      <c r="D8704">
        <v>-0.639999985694885</v>
      </c>
      <c r="E8704">
        <v>1.03533744812011</v>
      </c>
      <c r="F8704">
        <v>15.0202569961547</v>
      </c>
      <c r="G8704">
        <v>0.467010319232941</v>
      </c>
      <c r="H8704">
        <f ca="1" t="shared" si="870"/>
        <v>0</v>
      </c>
    </row>
    <row r="8705" spans="1:8">
      <c r="A8705">
        <v>-0.669921875</v>
      </c>
      <c r="B8705">
        <v>2.3101418018341</v>
      </c>
      <c r="C8705">
        <v>-0.295384615659714</v>
      </c>
      <c r="D8705">
        <v>-0.295384615659714</v>
      </c>
      <c r="E8705">
        <v>1.01948964595794</v>
      </c>
      <c r="F8705">
        <v>11.2269582748413</v>
      </c>
      <c r="G8705">
        <v>0.478222787380219</v>
      </c>
      <c r="H8705">
        <f ca="1" t="shared" si="870"/>
        <v>1</v>
      </c>
    </row>
    <row r="8706" spans="1:8">
      <c r="A8706">
        <v>-7.969970703125</v>
      </c>
      <c r="B8706">
        <v>4.87179899215698</v>
      </c>
      <c r="C8706">
        <v>-0.030742358416319</v>
      </c>
      <c r="D8706">
        <v>-0.670742332935333</v>
      </c>
      <c r="E8706">
        <v>1.06275939941406</v>
      </c>
      <c r="F8706">
        <v>19.7988758087158</v>
      </c>
      <c r="G8706">
        <v>0.395684242248535</v>
      </c>
      <c r="H8706">
        <f ca="1" t="shared" si="870"/>
        <v>1</v>
      </c>
    </row>
    <row r="8707" spans="1:8">
      <c r="A8707">
        <v>-12.840087890625</v>
      </c>
      <c r="B8707">
        <v>0.365943968296051</v>
      </c>
      <c r="C8707">
        <v>1.46402561664581</v>
      </c>
      <c r="D8707">
        <v>-0.45597442984581</v>
      </c>
      <c r="E8707">
        <v>1.21670413017273</v>
      </c>
      <c r="F8707">
        <v>34.742919921875</v>
      </c>
      <c r="G8707">
        <v>0.573428928852081</v>
      </c>
      <c r="H8707">
        <f ca="1" t="shared" si="870"/>
        <v>1</v>
      </c>
    </row>
    <row r="8708" spans="1:8">
      <c r="A8708">
        <v>-2.31005859375</v>
      </c>
      <c r="B8708">
        <v>2.33234214782714</v>
      </c>
      <c r="C8708">
        <v>-0.048301886767149</v>
      </c>
      <c r="D8708">
        <v>0.591698110103607</v>
      </c>
      <c r="E8708">
        <v>1.04149377346038</v>
      </c>
      <c r="F8708">
        <v>16.2357921600341</v>
      </c>
      <c r="G8708">
        <v>0.495602756738663</v>
      </c>
      <c r="H8708">
        <f ca="1" t="shared" si="870"/>
        <v>2</v>
      </c>
    </row>
    <row r="8709" spans="1:8">
      <c r="A8709">
        <v>-1.1298828125</v>
      </c>
      <c r="B8709">
        <v>2.67876839637756</v>
      </c>
      <c r="C8709">
        <v>-0.147692307829857</v>
      </c>
      <c r="D8709">
        <v>-0.147692307829857</v>
      </c>
      <c r="E8709">
        <v>1.02418196201324</v>
      </c>
      <c r="F8709">
        <v>12.4816913604736</v>
      </c>
      <c r="G8709">
        <v>0.449548304080963</v>
      </c>
      <c r="H8709">
        <f ca="1" t="shared" si="870"/>
        <v>0</v>
      </c>
    </row>
    <row r="8710" spans="1:8">
      <c r="A8710">
        <v>-2.5999755859375</v>
      </c>
      <c r="B8710">
        <v>7.45337152481079</v>
      </c>
      <c r="C8710">
        <v>0.736000001430511</v>
      </c>
      <c r="D8710">
        <v>-0.544000029563904</v>
      </c>
      <c r="E8710">
        <v>1.01290333271026</v>
      </c>
      <c r="F8710">
        <v>9.15982437133789</v>
      </c>
      <c r="G8710">
        <v>0.349490523338318</v>
      </c>
      <c r="H8710">
        <f ca="1" t="shared" si="870"/>
        <v>1</v>
      </c>
    </row>
    <row r="8711" spans="1:8">
      <c r="A8711">
        <v>-1.449951171875</v>
      </c>
      <c r="B8711">
        <v>5.31941747665405</v>
      </c>
      <c r="C8711">
        <v>0.49230769276619</v>
      </c>
      <c r="D8711">
        <v>-0.147692307829857</v>
      </c>
      <c r="E8711">
        <v>1.00577735900878</v>
      </c>
      <c r="F8711">
        <v>6.14724826812744</v>
      </c>
      <c r="G8711">
        <v>0.541614711284637</v>
      </c>
      <c r="H8711">
        <f ca="1" t="shared" si="870"/>
        <v>0</v>
      </c>
    </row>
    <row r="8712" spans="1:8">
      <c r="A8712">
        <v>11.5</v>
      </c>
      <c r="B8712">
        <v>6.65490007400512</v>
      </c>
      <c r="C8712">
        <v>-1.47692310810089</v>
      </c>
      <c r="D8712">
        <v>1.72307693958282</v>
      </c>
      <c r="E8712">
        <v>1.01033592224121</v>
      </c>
      <c r="F8712">
        <v>8.20672702789306</v>
      </c>
      <c r="G8712">
        <v>0.375217348337173</v>
      </c>
      <c r="H8712">
        <f ca="1" t="shared" si="870"/>
        <v>0</v>
      </c>
    </row>
    <row r="8713" spans="1:8">
      <c r="A8713">
        <v>-4.320068359375</v>
      </c>
      <c r="B8713">
        <v>2.11336684226989</v>
      </c>
      <c r="C8713">
        <v>-0.045309733599424</v>
      </c>
      <c r="D8713">
        <v>0.594690263271332</v>
      </c>
      <c r="E8713">
        <v>1.05492985248565</v>
      </c>
      <c r="F8713">
        <v>18.5803146362304</v>
      </c>
      <c r="G8713">
        <v>0.483686029911041</v>
      </c>
      <c r="H8713">
        <f ca="1" t="shared" ref="H8713:H8722" si="871">RANDBETWEEN(0,2)</f>
        <v>2</v>
      </c>
    </row>
    <row r="8714" spans="1:8">
      <c r="A8714">
        <v>-1.580078125</v>
      </c>
      <c r="B8714">
        <v>7.02905845642089</v>
      </c>
      <c r="C8714">
        <v>-0.563199996948242</v>
      </c>
      <c r="D8714">
        <v>0.076800003647804</v>
      </c>
      <c r="E8714">
        <v>1.01083016395568</v>
      </c>
      <c r="F8714">
        <v>8.39893913269043</v>
      </c>
      <c r="G8714">
        <v>0.565866708755493</v>
      </c>
      <c r="H8714">
        <f ca="1" t="shared" si="871"/>
        <v>2</v>
      </c>
    </row>
    <row r="8715" spans="1:8">
      <c r="A8715">
        <v>0.510009765625</v>
      </c>
      <c r="B8715">
        <v>4.25246143341064</v>
      </c>
      <c r="C8715">
        <v>-0.405853658914566</v>
      </c>
      <c r="D8715">
        <v>0.23414634168148</v>
      </c>
      <c r="E8715">
        <v>1.03224539756774</v>
      </c>
      <c r="F8715">
        <v>14.3660564422607</v>
      </c>
      <c r="G8715">
        <v>0.581844210624695</v>
      </c>
      <c r="H8715">
        <f ca="1" t="shared" si="871"/>
        <v>1</v>
      </c>
    </row>
    <row r="8716" spans="1:8">
      <c r="A8716">
        <v>-3.7099609375</v>
      </c>
      <c r="B8716">
        <v>6.99683713912963</v>
      </c>
      <c r="C8716">
        <v>0.781176447868347</v>
      </c>
      <c r="D8716">
        <v>-0.498823523521423</v>
      </c>
      <c r="E8716">
        <v>1.02056682109832</v>
      </c>
      <c r="F8716">
        <v>11.5279731750488</v>
      </c>
      <c r="G8716">
        <v>0.577896416187286</v>
      </c>
      <c r="H8716">
        <f ca="1" t="shared" si="871"/>
        <v>2</v>
      </c>
    </row>
    <row r="8717" spans="1:8">
      <c r="A8717">
        <v>-4.860107421875</v>
      </c>
      <c r="B8717">
        <v>9.5080509185791</v>
      </c>
      <c r="C8717">
        <v>0.76800000667572</v>
      </c>
      <c r="D8717">
        <v>-1.15199995040893</v>
      </c>
      <c r="E8717">
        <v>1.03088974952697</v>
      </c>
      <c r="F8717">
        <v>14.0685558319091</v>
      </c>
      <c r="G8717">
        <v>0.468685448169708</v>
      </c>
      <c r="H8717">
        <f ca="1" t="shared" si="871"/>
        <v>2</v>
      </c>
    </row>
    <row r="8718" spans="1:8">
      <c r="A8718">
        <v>-6.429931640625</v>
      </c>
      <c r="B8718">
        <v>7.36713695526123</v>
      </c>
      <c r="C8718">
        <v>1.23076927661895</v>
      </c>
      <c r="D8718">
        <v>-0.689230740070343</v>
      </c>
      <c r="E8718">
        <v>1.01003921031951</v>
      </c>
      <c r="F8718">
        <v>8.08908367156982</v>
      </c>
      <c r="G8718">
        <v>0.499497413635254</v>
      </c>
      <c r="H8718">
        <f ca="1" t="shared" si="871"/>
        <v>2</v>
      </c>
    </row>
    <row r="8719" spans="1:8">
      <c r="A8719">
        <v>-3.52001953125</v>
      </c>
      <c r="B8719">
        <v>4.09622287750244</v>
      </c>
      <c r="C8719">
        <v>0.013195876032114</v>
      </c>
      <c r="D8719">
        <v>0.653195858001709</v>
      </c>
      <c r="E8719">
        <v>1.03224539756774</v>
      </c>
      <c r="F8719">
        <v>14.3660564422607</v>
      </c>
      <c r="G8719">
        <v>0.525941014289856</v>
      </c>
      <c r="H8719">
        <f ca="1" t="shared" si="871"/>
        <v>1</v>
      </c>
    </row>
    <row r="8720" spans="1:8">
      <c r="A8720">
        <v>-3.030029296875</v>
      </c>
      <c r="B8720">
        <v>2.11165738105773</v>
      </c>
      <c r="C8720">
        <v>0.405853658914566</v>
      </c>
      <c r="D8720">
        <v>-0.23414634168148</v>
      </c>
      <c r="E8720">
        <v>1.03195512294769</v>
      </c>
      <c r="F8720">
        <v>14.3029146194458</v>
      </c>
      <c r="G8720">
        <v>0.553307890892029</v>
      </c>
      <c r="H8720">
        <f ca="1" t="shared" si="871"/>
        <v>2</v>
      </c>
    </row>
    <row r="8721" spans="1:8">
      <c r="A8721">
        <v>-7.93994140625</v>
      </c>
      <c r="B8721">
        <v>11.1002721786499</v>
      </c>
      <c r="C8721">
        <v>1.27999997138977</v>
      </c>
      <c r="D8721">
        <v>-1.91999995708465</v>
      </c>
      <c r="E8721">
        <v>1.00259399414062</v>
      </c>
      <c r="F8721">
        <v>4.12451791763305</v>
      </c>
      <c r="G8721">
        <v>0.541677832603455</v>
      </c>
      <c r="H8721">
        <f ca="1" t="shared" si="871"/>
        <v>0</v>
      </c>
    </row>
    <row r="8722" spans="1:8">
      <c r="A8722">
        <v>-0.93994140625</v>
      </c>
      <c r="B8722">
        <v>3.3712933063507</v>
      </c>
      <c r="C8722">
        <v>0.096000000834465</v>
      </c>
      <c r="D8722">
        <v>0.096000000834465</v>
      </c>
      <c r="E8722">
        <v>1.0246695280075</v>
      </c>
      <c r="F8722">
        <v>12.6043825149536</v>
      </c>
      <c r="G8722">
        <v>0.488531440496445</v>
      </c>
      <c r="H8722">
        <f ca="1" t="shared" si="871"/>
        <v>2</v>
      </c>
    </row>
    <row r="8723" spans="1:8">
      <c r="A8723">
        <v>0.780029296875</v>
      </c>
      <c r="B8723">
        <v>12.8415775299072</v>
      </c>
      <c r="C8723">
        <v>0</v>
      </c>
      <c r="D8723">
        <v>0</v>
      </c>
      <c r="E8723">
        <v>1.00009989738464</v>
      </c>
      <c r="F8723">
        <v>0.810230672359467</v>
      </c>
      <c r="G8723">
        <v>0.318932682275772</v>
      </c>
      <c r="H8723">
        <f ca="1" t="shared" ref="H8723:H8732" si="872">RANDBETWEEN(0,2)</f>
        <v>1</v>
      </c>
    </row>
    <row r="8724" spans="1:8">
      <c r="A8724">
        <v>-3.300048828125</v>
      </c>
      <c r="B8724">
        <v>4.99828910827636</v>
      </c>
      <c r="C8724">
        <v>0.147692307829857</v>
      </c>
      <c r="D8724">
        <v>0.147692307829857</v>
      </c>
      <c r="E8724">
        <v>1.02027320861816</v>
      </c>
      <c r="F8724">
        <v>11.4467468261718</v>
      </c>
      <c r="G8724">
        <v>0.536861658096313</v>
      </c>
      <c r="H8724">
        <f ca="1" t="shared" si="872"/>
        <v>1</v>
      </c>
    </row>
    <row r="8725" spans="1:8">
      <c r="A8725">
        <v>4.10009765625</v>
      </c>
      <c r="B8725">
        <v>4.63016033172607</v>
      </c>
      <c r="C8725">
        <v>-0.639999985694885</v>
      </c>
      <c r="D8725">
        <v>0.639999985694885</v>
      </c>
      <c r="E8725">
        <v>1.05833292007446</v>
      </c>
      <c r="F8725">
        <v>19.1213665008544</v>
      </c>
      <c r="G8725">
        <v>0.422369331121445</v>
      </c>
      <c r="H8725">
        <f ca="1" t="shared" si="872"/>
        <v>2</v>
      </c>
    </row>
    <row r="8726" spans="1:8">
      <c r="A8726">
        <v>-0.169921875</v>
      </c>
      <c r="B8726">
        <v>5.28299903869628</v>
      </c>
      <c r="C8726">
        <v>-0.128000006079674</v>
      </c>
      <c r="D8726">
        <v>-0.128000006079674</v>
      </c>
      <c r="E8726">
        <v>1.01349484920501</v>
      </c>
      <c r="F8726">
        <v>9.36515808105468</v>
      </c>
      <c r="G8726">
        <v>0.499265134334564</v>
      </c>
      <c r="H8726">
        <f ca="1" t="shared" si="872"/>
        <v>2</v>
      </c>
    </row>
    <row r="8727" spans="1:8">
      <c r="A8727">
        <v>-5.31005859375</v>
      </c>
      <c r="B8727">
        <v>10.1614217758178</v>
      </c>
      <c r="C8727">
        <v>0.736000001430511</v>
      </c>
      <c r="D8727">
        <v>-0.544000029563904</v>
      </c>
      <c r="E8727">
        <v>1.00577735900878</v>
      </c>
      <c r="F8727">
        <v>6.14724826812744</v>
      </c>
      <c r="G8727">
        <v>0.542661488056183</v>
      </c>
      <c r="H8727">
        <f ca="1" t="shared" si="872"/>
        <v>0</v>
      </c>
    </row>
    <row r="8728" spans="1:8">
      <c r="A8728">
        <v>-1.280029296875</v>
      </c>
      <c r="B8728">
        <v>9.32923603057861</v>
      </c>
      <c r="C8728">
        <v>0.557241380214691</v>
      </c>
      <c r="D8728">
        <v>0.557241380214691</v>
      </c>
      <c r="E8728">
        <v>1.02222943305969</v>
      </c>
      <c r="F8728">
        <v>11.9767255783081</v>
      </c>
      <c r="G8728">
        <v>0.410769760608673</v>
      </c>
      <c r="H8728">
        <f ca="1" t="shared" si="872"/>
        <v>2</v>
      </c>
    </row>
    <row r="8729" spans="1:8">
      <c r="A8729">
        <v>2.010009765625</v>
      </c>
      <c r="B8729">
        <v>7.14657402038574</v>
      </c>
      <c r="C8729">
        <v>0.527058839797974</v>
      </c>
      <c r="D8729">
        <v>-0.112941175699234</v>
      </c>
      <c r="E8729">
        <v>1.01290333271026</v>
      </c>
      <c r="F8729">
        <v>9.15982437133789</v>
      </c>
      <c r="G8729">
        <v>0.274887651205063</v>
      </c>
      <c r="H8729">
        <f ca="1" t="shared" si="872"/>
        <v>0</v>
      </c>
    </row>
    <row r="8730" spans="1:8">
      <c r="A8730">
        <v>-0.4200439453125</v>
      </c>
      <c r="B8730">
        <v>8.25809001922607</v>
      </c>
      <c r="C8730">
        <v>0.38400000333786</v>
      </c>
      <c r="D8730">
        <v>-0.256000012159348</v>
      </c>
      <c r="E8730">
        <v>1.00159704685211</v>
      </c>
      <c r="F8730">
        <v>3.23768806457519</v>
      </c>
      <c r="G8730">
        <v>0.363742738962173</v>
      </c>
      <c r="H8730">
        <f ca="1" t="shared" si="872"/>
        <v>2</v>
      </c>
    </row>
    <row r="8731" spans="1:8">
      <c r="A8731">
        <v>-4.5899658203125</v>
      </c>
      <c r="B8731">
        <v>1.77022969722747</v>
      </c>
      <c r="C8731">
        <v>0.156097561120987</v>
      </c>
      <c r="D8731">
        <v>0.156097561120987</v>
      </c>
      <c r="E8731">
        <v>1.07630050182342</v>
      </c>
      <c r="F8731">
        <v>21.714729309082</v>
      </c>
      <c r="G8731">
        <v>0.329534590244293</v>
      </c>
      <c r="H8731">
        <f ca="1" t="shared" si="872"/>
        <v>0</v>
      </c>
    </row>
    <row r="8732" spans="1:8">
      <c r="A8732">
        <v>0.330078125</v>
      </c>
      <c r="B8732">
        <v>6.86268806457519</v>
      </c>
      <c r="C8732">
        <v>0.639999985694885</v>
      </c>
      <c r="D8732">
        <v>0</v>
      </c>
      <c r="E8732">
        <v>1.02700650691986</v>
      </c>
      <c r="F8732">
        <v>13.1753482818603</v>
      </c>
      <c r="G8732">
        <v>0.48828974366188</v>
      </c>
      <c r="H8732">
        <f ca="1" t="shared" si="872"/>
        <v>1</v>
      </c>
    </row>
    <row r="8733" spans="1:8">
      <c r="A8733">
        <v>1.91998291015625</v>
      </c>
      <c r="B8733">
        <v>2.17828774452209</v>
      </c>
      <c r="C8733">
        <v>-0.185945942997932</v>
      </c>
      <c r="D8733">
        <v>1.09405410289764</v>
      </c>
      <c r="E8733">
        <v>1.03890097141265</v>
      </c>
      <c r="F8733">
        <v>15.736777305603</v>
      </c>
      <c r="G8733">
        <v>0.291306376457214</v>
      </c>
      <c r="H8733">
        <f ca="1" t="shared" ref="H8733:H8742" si="873">RANDBETWEEN(0,2)</f>
        <v>2</v>
      </c>
    </row>
    <row r="8734" spans="1:8">
      <c r="A8734">
        <v>-3.550048828125</v>
      </c>
      <c r="B8734">
        <v>2.36296319961547</v>
      </c>
      <c r="C8734">
        <v>-0.013195876032114</v>
      </c>
      <c r="D8734">
        <v>-0.653195858001709</v>
      </c>
      <c r="E8734">
        <v>1.06172513961792</v>
      </c>
      <c r="F8734">
        <v>19.6430759429931</v>
      </c>
      <c r="G8734">
        <v>0.465765953063965</v>
      </c>
      <c r="H8734">
        <f ca="1" t="shared" si="873"/>
        <v>1</v>
      </c>
    </row>
    <row r="8735" spans="1:8">
      <c r="A8735">
        <v>-5.080078125</v>
      </c>
      <c r="B8735">
        <v>7.18289375305175</v>
      </c>
      <c r="C8735">
        <v>0</v>
      </c>
      <c r="D8735">
        <v>0</v>
      </c>
      <c r="E8735">
        <v>1.01448011398315</v>
      </c>
      <c r="F8735">
        <v>9.69704627990722</v>
      </c>
      <c r="G8735">
        <v>0.487219721078873</v>
      </c>
      <c r="H8735">
        <f ca="1" t="shared" si="873"/>
        <v>0</v>
      </c>
    </row>
    <row r="8736" spans="1:8">
      <c r="A8736">
        <v>0.360107421875</v>
      </c>
      <c r="B8736">
        <v>4.93521451950073</v>
      </c>
      <c r="C8736">
        <v>0.500291049480438</v>
      </c>
      <c r="D8736">
        <v>-0.139708936214447</v>
      </c>
      <c r="E8736">
        <v>1.32027077674865</v>
      </c>
      <c r="F8736">
        <v>40.7833633422851</v>
      </c>
      <c r="G8736">
        <v>0.562172174453735</v>
      </c>
      <c r="H8736">
        <f ca="1" t="shared" si="873"/>
        <v>2</v>
      </c>
    </row>
    <row r="8737" spans="1:8">
      <c r="A8737">
        <v>-5.610107421875</v>
      </c>
      <c r="B8737">
        <v>2.21794819831848</v>
      </c>
      <c r="C8737">
        <v>0.019692307338119</v>
      </c>
      <c r="D8737">
        <v>-0.620307683944702</v>
      </c>
      <c r="E8737">
        <v>1.02613079547882</v>
      </c>
      <c r="F8737">
        <v>12.9645881652832</v>
      </c>
      <c r="G8737">
        <v>0.437428176403046</v>
      </c>
      <c r="H8737">
        <f ca="1" t="shared" si="873"/>
        <v>2</v>
      </c>
    </row>
    <row r="8738" spans="1:8">
      <c r="A8738">
        <v>-2.60009765625</v>
      </c>
      <c r="B8738">
        <v>9.65937805175781</v>
      </c>
      <c r="C8738">
        <v>0.529655158519745</v>
      </c>
      <c r="D8738">
        <v>-0.11034482717514</v>
      </c>
      <c r="E8738">
        <v>1.02291321754455</v>
      </c>
      <c r="F8738">
        <v>12.1561450958251</v>
      </c>
      <c r="G8738">
        <v>0.316812992095947</v>
      </c>
      <c r="H8738">
        <f ca="1" t="shared" si="873"/>
        <v>0</v>
      </c>
    </row>
    <row r="8739" spans="1:8">
      <c r="A8739">
        <v>-3.570068359375</v>
      </c>
      <c r="B8739">
        <v>7.83025741577148</v>
      </c>
      <c r="C8739">
        <v>0.736000001430511</v>
      </c>
      <c r="D8739">
        <v>-0.544000029563904</v>
      </c>
      <c r="E8739">
        <v>1.00398802757263</v>
      </c>
      <c r="F8739">
        <v>5.11108970642089</v>
      </c>
      <c r="G8739">
        <v>0.502055644989014</v>
      </c>
      <c r="H8739">
        <f ca="1" t="shared" si="873"/>
        <v>2</v>
      </c>
    </row>
    <row r="8740" spans="1:8">
      <c r="A8740">
        <v>0.5999755859375</v>
      </c>
      <c r="B8740">
        <v>2.76777982711792</v>
      </c>
      <c r="C8740">
        <v>0.53508198261261</v>
      </c>
      <c r="D8740">
        <v>-0.104918032884598</v>
      </c>
      <c r="E8740">
        <v>1.04809045791626</v>
      </c>
      <c r="F8740">
        <v>17.4326210021972</v>
      </c>
      <c r="G8740">
        <v>0.290964901447296</v>
      </c>
      <c r="H8740">
        <f ca="1" t="shared" si="873"/>
        <v>2</v>
      </c>
    </row>
    <row r="8741" spans="1:8">
      <c r="A8741">
        <v>0.610107421875</v>
      </c>
      <c r="B8741">
        <v>2.76073050498962</v>
      </c>
      <c r="C8741">
        <v>0</v>
      </c>
      <c r="D8741">
        <v>0</v>
      </c>
      <c r="E8741">
        <v>1.01033592224121</v>
      </c>
      <c r="F8741">
        <v>8.20672702789306</v>
      </c>
      <c r="G8741">
        <v>0.488261282444</v>
      </c>
      <c r="H8741">
        <f ca="1" t="shared" si="873"/>
        <v>0</v>
      </c>
    </row>
    <row r="8742" spans="1:8">
      <c r="A8742">
        <v>-1.4599609375</v>
      </c>
      <c r="B8742">
        <v>4.82614850997924</v>
      </c>
      <c r="C8742">
        <v>0.279194623231888</v>
      </c>
      <c r="D8742">
        <v>-0.360805362462997</v>
      </c>
      <c r="E8742">
        <v>1.08994781970977</v>
      </c>
      <c r="F8742">
        <v>23.4521751403808</v>
      </c>
      <c r="G8742">
        <v>0.448644310235977</v>
      </c>
      <c r="H8742">
        <f ca="1" t="shared" si="873"/>
        <v>1</v>
      </c>
    </row>
    <row r="8743" spans="1:8">
      <c r="A8743">
        <v>0.199951171875</v>
      </c>
      <c r="B8743">
        <v>5.8249454498291</v>
      </c>
      <c r="C8743">
        <v>-0.736000001430511</v>
      </c>
      <c r="D8743">
        <v>0.544000029563904</v>
      </c>
      <c r="E8743">
        <v>1.01083016395568</v>
      </c>
      <c r="F8743">
        <v>8.39893913269043</v>
      </c>
      <c r="G8743">
        <v>0.564594924449921</v>
      </c>
      <c r="H8743">
        <f ca="1" t="shared" ref="H8743:H8752" si="874">RANDBETWEEN(0,2)</f>
        <v>1</v>
      </c>
    </row>
    <row r="8744" spans="1:8">
      <c r="A8744">
        <v>0.06005859375</v>
      </c>
      <c r="B8744">
        <v>9.07526779174804</v>
      </c>
      <c r="C8744">
        <v>-0.639999985694885</v>
      </c>
      <c r="D8744">
        <v>0.639999985694885</v>
      </c>
      <c r="E8744">
        <v>1.00259399414062</v>
      </c>
      <c r="F8744">
        <v>4.12451791763305</v>
      </c>
      <c r="G8744">
        <v>0.487824022769928</v>
      </c>
      <c r="H8744">
        <f ca="1" t="shared" si="874"/>
        <v>2</v>
      </c>
    </row>
    <row r="8745" spans="1:8">
      <c r="A8745">
        <v>0.889892578125</v>
      </c>
      <c r="B8745">
        <v>4.92203187942504</v>
      </c>
      <c r="C8745">
        <v>0</v>
      </c>
      <c r="D8745">
        <v>0.639999985694885</v>
      </c>
      <c r="E8745">
        <v>1.00079882144928</v>
      </c>
      <c r="F8745">
        <v>2.29061007499694</v>
      </c>
      <c r="G8745">
        <v>0.364471256732941</v>
      </c>
      <c r="H8745">
        <f ca="1" t="shared" si="874"/>
        <v>1</v>
      </c>
    </row>
    <row r="8746" spans="1:8">
      <c r="A8746">
        <v>2.64990234375</v>
      </c>
      <c r="B8746">
        <v>6.97748851776123</v>
      </c>
      <c r="C8746">
        <v>-0.677647054195404</v>
      </c>
      <c r="D8746">
        <v>-0.037647057324648</v>
      </c>
      <c r="E8746">
        <v>1.01684057712554</v>
      </c>
      <c r="F8746">
        <v>10.4474697113037</v>
      </c>
      <c r="G8746">
        <v>0.446830123662949</v>
      </c>
      <c r="H8746">
        <f ca="1" t="shared" si="874"/>
        <v>1</v>
      </c>
    </row>
    <row r="8747" spans="1:8">
      <c r="A8747">
        <v>-2.60009765625</v>
      </c>
      <c r="B8747">
        <v>6.57467699050903</v>
      </c>
      <c r="C8747">
        <v>0.498823523521423</v>
      </c>
      <c r="D8747">
        <v>-0.781176447868347</v>
      </c>
      <c r="E8747">
        <v>1.02885293960571</v>
      </c>
      <c r="F8747">
        <v>13.6080598831176</v>
      </c>
      <c r="G8747">
        <v>0.435566246509552</v>
      </c>
      <c r="H8747">
        <f ca="1" t="shared" si="874"/>
        <v>1</v>
      </c>
    </row>
    <row r="8748" spans="1:8">
      <c r="A8748">
        <v>0.800048828125</v>
      </c>
      <c r="B8748">
        <v>3.90427088737487</v>
      </c>
      <c r="C8748">
        <v>-0.433230757713318</v>
      </c>
      <c r="D8748">
        <v>0.206769227981567</v>
      </c>
      <c r="E8748">
        <v>1.03659093379974</v>
      </c>
      <c r="F8748">
        <v>15.2765941619873</v>
      </c>
      <c r="G8748">
        <v>0.470983803272247</v>
      </c>
      <c r="H8748">
        <f ca="1" t="shared" si="874"/>
        <v>1</v>
      </c>
    </row>
    <row r="8749" spans="1:8">
      <c r="A8749">
        <v>-2.6298828125</v>
      </c>
      <c r="B8749">
        <v>10.43683719635</v>
      </c>
      <c r="C8749">
        <v>-0.159999996423721</v>
      </c>
      <c r="D8749">
        <v>-0.159999996423721</v>
      </c>
      <c r="E8749">
        <v>1.00488305091857</v>
      </c>
      <c r="F8749">
        <v>5.65357255935669</v>
      </c>
      <c r="G8749">
        <v>0.541346549987793</v>
      </c>
      <c r="H8749">
        <f ca="1" t="shared" si="874"/>
        <v>0</v>
      </c>
    </row>
    <row r="8750" spans="1:8">
      <c r="A8750">
        <v>-0.010009765625</v>
      </c>
      <c r="B8750">
        <v>7.33986949920654</v>
      </c>
      <c r="C8750">
        <v>0.128000006079674</v>
      </c>
      <c r="D8750">
        <v>0.128000006079674</v>
      </c>
      <c r="E8750">
        <v>1.01359343528747</v>
      </c>
      <c r="F8750">
        <v>9.3989143371582</v>
      </c>
      <c r="G8750">
        <v>0.404094159603119</v>
      </c>
      <c r="H8750">
        <f ca="1" t="shared" si="874"/>
        <v>0</v>
      </c>
    </row>
    <row r="8751" spans="1:8">
      <c r="A8751">
        <v>3.7900390625</v>
      </c>
      <c r="B8751">
        <v>16.4600658416748</v>
      </c>
      <c r="C8751">
        <v>0</v>
      </c>
      <c r="D8751">
        <v>0</v>
      </c>
      <c r="E8751">
        <v>1.00039947032928</v>
      </c>
      <c r="F8751">
        <v>1.62013745307922</v>
      </c>
      <c r="G8751">
        <v>0.338081300258636</v>
      </c>
      <c r="H8751">
        <f ca="1" t="shared" si="874"/>
        <v>0</v>
      </c>
    </row>
    <row r="8752" spans="1:8">
      <c r="A8752">
        <v>0.239990234375</v>
      </c>
      <c r="B8752">
        <v>6.78278446197509</v>
      </c>
      <c r="C8752">
        <v>0.639999985694885</v>
      </c>
      <c r="D8752">
        <v>0</v>
      </c>
      <c r="E8752">
        <v>1.03466188907623</v>
      </c>
      <c r="F8752">
        <v>14.8800497055053</v>
      </c>
      <c r="G8752">
        <v>0.464061319828033</v>
      </c>
      <c r="H8752">
        <f ca="1" t="shared" si="874"/>
        <v>0</v>
      </c>
    </row>
    <row r="8753" spans="1:8">
      <c r="A8753">
        <v>-1.97998046875</v>
      </c>
      <c r="B8753">
        <v>2.72327971458435</v>
      </c>
      <c r="C8753">
        <v>-0.088275864720345</v>
      </c>
      <c r="D8753">
        <v>0.551724135875702</v>
      </c>
      <c r="E8753">
        <v>1.00637316703796</v>
      </c>
      <c r="F8753">
        <v>6.45483016967773</v>
      </c>
      <c r="G8753">
        <v>0.481738954782486</v>
      </c>
      <c r="H8753">
        <f ca="1" t="shared" ref="H8753:H8762" si="875">RANDBETWEEN(0,2)</f>
        <v>0</v>
      </c>
    </row>
    <row r="8754" spans="1:8">
      <c r="A8754">
        <v>-0.639892578125</v>
      </c>
      <c r="B8754">
        <v>5.91557598114013</v>
      </c>
      <c r="C8754">
        <v>0</v>
      </c>
      <c r="D8754">
        <v>0</v>
      </c>
      <c r="E8754">
        <v>1.03928554058075</v>
      </c>
      <c r="F8754">
        <v>15.811912536621</v>
      </c>
      <c r="G8754">
        <v>0.399894237518311</v>
      </c>
      <c r="H8754">
        <f ca="1" t="shared" si="875"/>
        <v>1</v>
      </c>
    </row>
    <row r="8755" spans="1:8">
      <c r="A8755">
        <v>-1.919921875</v>
      </c>
      <c r="B8755">
        <v>2.49541640281677</v>
      </c>
      <c r="C8755">
        <v>0</v>
      </c>
      <c r="D8755">
        <v>0.639999985694885</v>
      </c>
      <c r="E8755">
        <v>1.00339078903198</v>
      </c>
      <c r="F8755">
        <v>4.71406507492065</v>
      </c>
      <c r="G8755">
        <v>0.550672113895416</v>
      </c>
      <c r="H8755">
        <f ca="1" t="shared" si="875"/>
        <v>2</v>
      </c>
    </row>
    <row r="8756" spans="1:8">
      <c r="A8756">
        <v>-5.0799560546875</v>
      </c>
      <c r="B8756">
        <v>9.12687492370605</v>
      </c>
      <c r="C8756">
        <v>0.544000029563904</v>
      </c>
      <c r="D8756">
        <v>-0.736000001430511</v>
      </c>
      <c r="E8756">
        <v>1.06735467910766</v>
      </c>
      <c r="F8756">
        <v>20.4737758636474</v>
      </c>
      <c r="G8756">
        <v>0.534228503704071</v>
      </c>
      <c r="H8756">
        <f ca="1" t="shared" si="875"/>
        <v>2</v>
      </c>
    </row>
    <row r="8757" spans="1:8">
      <c r="A8757">
        <v>0.830078125</v>
      </c>
      <c r="B8757">
        <v>5.28350925445556</v>
      </c>
      <c r="C8757">
        <v>0</v>
      </c>
      <c r="D8757">
        <v>0</v>
      </c>
      <c r="E8757">
        <v>1.0158576965332</v>
      </c>
      <c r="F8757">
        <v>10.1421060562133</v>
      </c>
      <c r="G8757">
        <v>0.438668668270111</v>
      </c>
      <c r="H8757">
        <f ca="1" t="shared" si="875"/>
        <v>0</v>
      </c>
    </row>
    <row r="8758" spans="1:8">
      <c r="A8758">
        <v>-6.60009765625</v>
      </c>
      <c r="B8758">
        <v>3.52076148986816</v>
      </c>
      <c r="C8758">
        <v>0.622568070888519</v>
      </c>
      <c r="D8758">
        <v>-1.29743194580078</v>
      </c>
      <c r="E8758">
        <v>1.19283628463745</v>
      </c>
      <c r="F8758">
        <v>33.0517272949218</v>
      </c>
      <c r="G8758">
        <v>0.593228220939636</v>
      </c>
      <c r="H8758">
        <f ca="1" t="shared" si="875"/>
        <v>1</v>
      </c>
    </row>
    <row r="8759" spans="1:8">
      <c r="A8759">
        <v>-3.60009765625</v>
      </c>
      <c r="B8759">
        <v>5.03902626037597</v>
      </c>
      <c r="C8759">
        <v>0.525859892368317</v>
      </c>
      <c r="D8759">
        <v>1.16585981845855</v>
      </c>
      <c r="E8759">
        <v>1.02885293960571</v>
      </c>
      <c r="F8759">
        <v>13.6080598831176</v>
      </c>
      <c r="G8759">
        <v>0.378976702690125</v>
      </c>
      <c r="H8759">
        <f ca="1" t="shared" si="875"/>
        <v>2</v>
      </c>
    </row>
    <row r="8760" spans="1:8">
      <c r="A8760">
        <v>-2.820068359375</v>
      </c>
      <c r="B8760">
        <v>2.95799303054809</v>
      </c>
      <c r="C8760">
        <v>-0.096000000834465</v>
      </c>
      <c r="D8760">
        <v>-0.096000000834465</v>
      </c>
      <c r="E8760">
        <v>1.03311598300933</v>
      </c>
      <c r="F8760">
        <v>14.553557395935</v>
      </c>
      <c r="G8760">
        <v>0.48348194360733</v>
      </c>
      <c r="H8760">
        <f ca="1" t="shared" si="875"/>
        <v>0</v>
      </c>
    </row>
    <row r="8761" spans="1:8">
      <c r="A8761">
        <v>-0.6500244140625</v>
      </c>
      <c r="B8761">
        <v>2.42394590377807</v>
      </c>
      <c r="C8761">
        <v>0.568470597267151</v>
      </c>
      <c r="D8761">
        <v>3.12847065925598</v>
      </c>
      <c r="E8761">
        <v>1.17640006542205</v>
      </c>
      <c r="F8761">
        <v>31.7989120483398</v>
      </c>
      <c r="G8761">
        <v>0.258241295814514</v>
      </c>
      <c r="H8761">
        <f ca="1" t="shared" si="875"/>
        <v>0</v>
      </c>
    </row>
    <row r="8762" spans="1:8">
      <c r="A8762">
        <v>-0.050048828125</v>
      </c>
      <c r="B8762">
        <v>2.89426183700561</v>
      </c>
      <c r="C8762">
        <v>-0.022068966180086</v>
      </c>
      <c r="D8762">
        <v>-0.662068963050842</v>
      </c>
      <c r="E8762">
        <v>1.02418196201324</v>
      </c>
      <c r="F8762">
        <v>12.4816913604736</v>
      </c>
      <c r="G8762">
        <v>0.405366718769073</v>
      </c>
      <c r="H8762">
        <f ca="1" t="shared" si="875"/>
        <v>1</v>
      </c>
    </row>
    <row r="8763" spans="1:8">
      <c r="A8763">
        <v>-10.570068359375</v>
      </c>
      <c r="B8763">
        <v>1.05474424362182</v>
      </c>
      <c r="C8763">
        <v>-0.395709782838821</v>
      </c>
      <c r="D8763">
        <v>0.244290217757225</v>
      </c>
      <c r="E8763">
        <v>1.15299463272094</v>
      </c>
      <c r="F8763">
        <v>29.8679828643798</v>
      </c>
      <c r="G8763">
        <v>0.584516644477844</v>
      </c>
      <c r="H8763">
        <f ca="1" t="shared" ref="H8763:H8772" si="876">RANDBETWEEN(0,2)</f>
        <v>0</v>
      </c>
    </row>
    <row r="8764" spans="1:8">
      <c r="A8764">
        <v>-2.010009765625</v>
      </c>
      <c r="B8764">
        <v>3.95856809616088</v>
      </c>
      <c r="C8764">
        <v>0.703999996185303</v>
      </c>
      <c r="D8764">
        <v>0.703999996185303</v>
      </c>
      <c r="E8764">
        <v>1.04694616794586</v>
      </c>
      <c r="F8764">
        <v>17.2318649291992</v>
      </c>
      <c r="G8764">
        <v>0.629218876361847</v>
      </c>
      <c r="H8764">
        <f ca="1" t="shared" si="876"/>
        <v>0</v>
      </c>
    </row>
    <row r="8765" spans="1:8">
      <c r="A8765">
        <v>-3.429931640625</v>
      </c>
      <c r="B8765">
        <v>1.78599286079406</v>
      </c>
      <c r="C8765">
        <v>0.150588229298592</v>
      </c>
      <c r="D8765">
        <v>0.150588229298592</v>
      </c>
      <c r="E8765">
        <v>1.05464577674865</v>
      </c>
      <c r="F8765">
        <v>18.5342979431152</v>
      </c>
      <c r="G8765">
        <v>0.48894876241684</v>
      </c>
      <c r="H8765">
        <f ca="1" t="shared" si="876"/>
        <v>2</v>
      </c>
    </row>
    <row r="8766" spans="1:8">
      <c r="A8766">
        <v>1.10009765625</v>
      </c>
      <c r="B8766">
        <v>6.80834865570068</v>
      </c>
      <c r="C8766">
        <v>-0.536216199398041</v>
      </c>
      <c r="D8766">
        <v>-1.17621624469757</v>
      </c>
      <c r="E8766">
        <v>1.02652013301849</v>
      </c>
      <c r="F8766">
        <v>13.058738708496</v>
      </c>
      <c r="G8766">
        <v>0.627633452415466</v>
      </c>
      <c r="H8766">
        <f ca="1" t="shared" si="876"/>
        <v>0</v>
      </c>
    </row>
    <row r="8767" spans="1:8">
      <c r="A8767">
        <v>-2.34002685546875</v>
      </c>
      <c r="B8767">
        <v>13.7390613555908</v>
      </c>
      <c r="C8767">
        <v>0</v>
      </c>
      <c r="D8767">
        <v>0</v>
      </c>
      <c r="E8767">
        <v>1.00845551490783</v>
      </c>
      <c r="F8767">
        <v>7.42854976654052</v>
      </c>
      <c r="G8767">
        <v>0.253940761089325</v>
      </c>
      <c r="H8767">
        <f ca="1" t="shared" si="876"/>
        <v>2</v>
      </c>
    </row>
    <row r="8768" spans="1:8">
      <c r="A8768">
        <v>3.830078125</v>
      </c>
      <c r="B8768">
        <v>4.546471118927</v>
      </c>
      <c r="C8768">
        <v>-0.832000017166138</v>
      </c>
      <c r="D8768">
        <v>0.448000013828278</v>
      </c>
      <c r="E8768">
        <v>1.05833292007446</v>
      </c>
      <c r="F8768">
        <v>19.1213665008544</v>
      </c>
      <c r="G8768">
        <v>0.470594465732574</v>
      </c>
      <c r="H8768">
        <f ca="1" t="shared" si="876"/>
        <v>2</v>
      </c>
    </row>
    <row r="8769" spans="1:8">
      <c r="A8769">
        <v>2.9300537109375</v>
      </c>
      <c r="B8769">
        <v>4.31059169769287</v>
      </c>
      <c r="C8769">
        <v>-0.544000029563904</v>
      </c>
      <c r="D8769">
        <v>0.736000001430511</v>
      </c>
      <c r="E8769">
        <v>1.01152169704437</v>
      </c>
      <c r="F8769">
        <v>8.66046810150146</v>
      </c>
      <c r="G8769">
        <v>0.313156723976135</v>
      </c>
      <c r="H8769">
        <f ca="1" t="shared" si="876"/>
        <v>1</v>
      </c>
    </row>
    <row r="8770" spans="1:8">
      <c r="A8770">
        <v>-10.31005859375</v>
      </c>
      <c r="B8770">
        <v>4.32279396057128</v>
      </c>
      <c r="C8770">
        <v>0.72883278131485</v>
      </c>
      <c r="D8770">
        <v>-1.19116723537445</v>
      </c>
      <c r="E8770">
        <v>1.20904850959777</v>
      </c>
      <c r="F8770">
        <v>34.2157020568847</v>
      </c>
      <c r="G8770">
        <v>0.542399942874908</v>
      </c>
      <c r="H8770">
        <f ca="1" t="shared" si="876"/>
        <v>2</v>
      </c>
    </row>
    <row r="8771" spans="1:8">
      <c r="A8771">
        <v>-0.3599853515625</v>
      </c>
      <c r="B8771">
        <v>2.81341075897216</v>
      </c>
      <c r="C8771">
        <v>0</v>
      </c>
      <c r="D8771">
        <v>0.639999985694885</v>
      </c>
      <c r="E8771">
        <v>1.00716698169708</v>
      </c>
      <c r="F8771">
        <v>6.8427734375</v>
      </c>
      <c r="G8771">
        <v>0.330703377723694</v>
      </c>
      <c r="H8771">
        <f ca="1" t="shared" si="876"/>
        <v>1</v>
      </c>
    </row>
    <row r="8772" spans="1:8">
      <c r="A8772">
        <v>3.4200439453125</v>
      </c>
      <c r="B8772">
        <v>3.13588333129882</v>
      </c>
      <c r="C8772">
        <v>-0.665346562862396</v>
      </c>
      <c r="D8772">
        <v>-0.025346534326673</v>
      </c>
      <c r="E8772">
        <v>1.07369899749755</v>
      </c>
      <c r="F8772">
        <v>21.3630599975585</v>
      </c>
      <c r="G8772">
        <v>0.338291257619858</v>
      </c>
      <c r="H8772">
        <f ca="1" t="shared" si="876"/>
        <v>0</v>
      </c>
    </row>
    <row r="8773" spans="1:8">
      <c r="A8773">
        <v>-4.52001953125</v>
      </c>
      <c r="B8773">
        <v>1.60943794250488</v>
      </c>
      <c r="C8773">
        <v>0</v>
      </c>
      <c r="D8773">
        <v>0.639999985694885</v>
      </c>
      <c r="E8773">
        <v>1.01003921031951</v>
      </c>
      <c r="F8773">
        <v>8.08908367156982</v>
      </c>
      <c r="G8773">
        <v>0.487116426229477</v>
      </c>
      <c r="H8773">
        <f ca="1" t="shared" ref="H8773:H8782" si="877">RANDBETWEEN(0,2)</f>
        <v>0</v>
      </c>
    </row>
    <row r="8774" spans="1:8">
      <c r="A8774">
        <v>0.159912109375</v>
      </c>
      <c r="B8774">
        <v>6.2208194732666</v>
      </c>
      <c r="C8774">
        <v>-0.76800000667572</v>
      </c>
      <c r="D8774">
        <v>1.15199995040893</v>
      </c>
      <c r="E8774">
        <v>1.03533744812011</v>
      </c>
      <c r="F8774">
        <v>15.0202569961547</v>
      </c>
      <c r="G8774">
        <v>0.455276012420654</v>
      </c>
      <c r="H8774">
        <f ca="1" t="shared" si="877"/>
        <v>0</v>
      </c>
    </row>
    <row r="8775" spans="1:8">
      <c r="A8775">
        <v>3.93994140625</v>
      </c>
      <c r="B8775">
        <v>7.39332723617553</v>
      </c>
      <c r="C8775">
        <v>-1.07482349872589</v>
      </c>
      <c r="D8775">
        <v>0.205176472663879</v>
      </c>
      <c r="E8775">
        <v>1.13413262367248</v>
      </c>
      <c r="F8775">
        <v>28.1623859405517</v>
      </c>
      <c r="G8775">
        <v>0.487088143825531</v>
      </c>
      <c r="H8775">
        <f ca="1" t="shared" si="877"/>
        <v>2</v>
      </c>
    </row>
    <row r="8776" spans="1:8">
      <c r="A8776">
        <v>-0.389892578125</v>
      </c>
      <c r="B8776">
        <v>3.10109281539917</v>
      </c>
      <c r="C8776">
        <v>0.649846136569977</v>
      </c>
      <c r="D8776">
        <v>-1.27015388011932</v>
      </c>
      <c r="E8776">
        <v>1.03079283237457</v>
      </c>
      <c r="F8776">
        <v>14.0470237731933</v>
      </c>
      <c r="G8776">
        <v>0.465902328491211</v>
      </c>
      <c r="H8776">
        <f ca="1" t="shared" si="877"/>
        <v>1</v>
      </c>
    </row>
    <row r="8777" spans="1:8">
      <c r="A8777">
        <v>1.260009765625</v>
      </c>
      <c r="B8777">
        <v>8.60427474975585</v>
      </c>
      <c r="C8777">
        <v>-0.512000024318695</v>
      </c>
      <c r="D8777">
        <v>0.128000006079674</v>
      </c>
      <c r="E8777">
        <v>1.00049936771392</v>
      </c>
      <c r="F8777">
        <v>1.81124806404113</v>
      </c>
      <c r="G8777">
        <v>0.701884269714355</v>
      </c>
      <c r="H8777">
        <f ca="1" t="shared" si="877"/>
        <v>0</v>
      </c>
    </row>
    <row r="8778" spans="1:8">
      <c r="A8778">
        <v>-3.43994140625</v>
      </c>
      <c r="B8778">
        <v>5.96000337600708</v>
      </c>
      <c r="C8778">
        <v>-2.24000000953674</v>
      </c>
      <c r="D8778">
        <v>-0.959999978542328</v>
      </c>
      <c r="E8778">
        <v>1.11387526988983</v>
      </c>
      <c r="F8778">
        <v>26.1472301483154</v>
      </c>
      <c r="G8778">
        <v>0.637712359428406</v>
      </c>
      <c r="H8778">
        <f ca="1" t="shared" si="877"/>
        <v>2</v>
      </c>
    </row>
    <row r="8779" spans="1:8">
      <c r="A8779">
        <v>-4.590087890625</v>
      </c>
      <c r="B8779">
        <v>5.26396894454956</v>
      </c>
      <c r="C8779">
        <v>0</v>
      </c>
      <c r="D8779">
        <v>0</v>
      </c>
      <c r="E8779">
        <v>1.06735467910766</v>
      </c>
      <c r="F8779">
        <v>20.4737758636474</v>
      </c>
      <c r="G8779">
        <v>0.464905112981796</v>
      </c>
      <c r="H8779">
        <f ca="1" t="shared" si="877"/>
        <v>0</v>
      </c>
    </row>
    <row r="8780" spans="1:8">
      <c r="A8780">
        <v>-2.199951171875</v>
      </c>
      <c r="B8780">
        <v>10.4267358779907</v>
      </c>
      <c r="C8780">
        <v>0.76800000667572</v>
      </c>
      <c r="D8780">
        <v>0.128000006079674</v>
      </c>
      <c r="E8780">
        <v>1.00845551490783</v>
      </c>
      <c r="F8780">
        <v>7.42854976654052</v>
      </c>
      <c r="G8780">
        <v>0.329881280660629</v>
      </c>
      <c r="H8780">
        <f ca="1" t="shared" si="877"/>
        <v>1</v>
      </c>
    </row>
    <row r="8781" spans="1:8">
      <c r="A8781">
        <v>-2.69000244140625</v>
      </c>
      <c r="B8781">
        <v>2.23488283157348</v>
      </c>
      <c r="C8781">
        <v>0.781176447868347</v>
      </c>
      <c r="D8781">
        <v>-0.498823523521423</v>
      </c>
      <c r="E8781">
        <v>1.02262020111084</v>
      </c>
      <c r="F8781">
        <v>12.0796165466308</v>
      </c>
      <c r="G8781">
        <v>0.2613565325737</v>
      </c>
      <c r="H8781">
        <f ca="1" t="shared" si="877"/>
        <v>2</v>
      </c>
    </row>
    <row r="8782" spans="1:8">
      <c r="A8782">
        <v>0.6099853515625</v>
      </c>
      <c r="B8782">
        <v>7.18289375305175</v>
      </c>
      <c r="C8782">
        <v>0.128000006079674</v>
      </c>
      <c r="D8782">
        <v>0.128000006079674</v>
      </c>
      <c r="E8782">
        <v>1.01477539539337</v>
      </c>
      <c r="F8782">
        <v>9.79425716400146</v>
      </c>
      <c r="G8782">
        <v>0.338576138019562</v>
      </c>
      <c r="H8782">
        <f ca="1" t="shared" si="877"/>
        <v>2</v>
      </c>
    </row>
    <row r="8783" spans="1:8">
      <c r="A8783">
        <v>-1.239990234375</v>
      </c>
      <c r="B8783">
        <v>2.41415691375732</v>
      </c>
      <c r="C8783">
        <v>0.159999996423721</v>
      </c>
      <c r="D8783">
        <v>0.159999996423721</v>
      </c>
      <c r="E8783">
        <v>1.0158576965332</v>
      </c>
      <c r="F8783">
        <v>10.1421060562133</v>
      </c>
      <c r="G8783">
        <v>0.60483580827713</v>
      </c>
      <c r="H8783">
        <f ca="1" t="shared" ref="H8783:H8792" si="878">RANDBETWEEN(0,2)</f>
        <v>0</v>
      </c>
    </row>
    <row r="8784" spans="1:8">
      <c r="A8784">
        <v>-3.570068359375</v>
      </c>
      <c r="B8784">
        <v>1.74629092216491</v>
      </c>
      <c r="C8784">
        <v>-0.479999989271164</v>
      </c>
      <c r="D8784">
        <v>0.800000011920929</v>
      </c>
      <c r="E8784">
        <v>1.13510084152221</v>
      </c>
      <c r="F8784">
        <v>28.2536354064941</v>
      </c>
      <c r="G8784">
        <v>0.484871953725815</v>
      </c>
      <c r="H8784">
        <f ca="1" t="shared" si="878"/>
        <v>1</v>
      </c>
    </row>
    <row r="8785" spans="1:8">
      <c r="A8785">
        <v>-4.070068359375</v>
      </c>
      <c r="B8785">
        <v>7.43037891387939</v>
      </c>
      <c r="C8785">
        <v>0.544000029563904</v>
      </c>
      <c r="D8785">
        <v>-0.736000001430511</v>
      </c>
      <c r="E8785">
        <v>1.00885164737701</v>
      </c>
      <c r="F8785">
        <v>7.5993332862854</v>
      </c>
      <c r="G8785">
        <v>0.557432174682617</v>
      </c>
      <c r="H8785">
        <f ca="1" t="shared" si="878"/>
        <v>1</v>
      </c>
    </row>
    <row r="8786" spans="1:8">
      <c r="A8786">
        <v>6.5999755859375</v>
      </c>
      <c r="B8786">
        <v>5.65110206604003</v>
      </c>
      <c r="C8786">
        <v>0</v>
      </c>
      <c r="D8786">
        <v>1.27999997138977</v>
      </c>
      <c r="E8786">
        <v>1.00259399414062</v>
      </c>
      <c r="F8786">
        <v>4.12451791763305</v>
      </c>
      <c r="G8786">
        <v>0.419648975133896</v>
      </c>
      <c r="H8786">
        <f ca="1" t="shared" si="878"/>
        <v>1</v>
      </c>
    </row>
    <row r="8787" spans="1:8">
      <c r="A8787">
        <v>-6.0400390625</v>
      </c>
      <c r="B8787">
        <v>1.77195692062377</v>
      </c>
      <c r="C8787">
        <v>1.27999997138977</v>
      </c>
      <c r="D8787">
        <v>-0.639999985694885</v>
      </c>
      <c r="E8787">
        <v>1.05615997314453</v>
      </c>
      <c r="F8787">
        <v>18.7780323028564</v>
      </c>
      <c r="G8787">
        <v>0.534883975982666</v>
      </c>
      <c r="H8787">
        <f ca="1" t="shared" si="878"/>
        <v>0</v>
      </c>
    </row>
    <row r="8788" spans="1:8">
      <c r="A8788">
        <v>-3.75</v>
      </c>
      <c r="B8788">
        <v>8.06525897979736</v>
      </c>
      <c r="C8788">
        <v>0</v>
      </c>
      <c r="D8788">
        <v>-1.27999997138977</v>
      </c>
      <c r="E8788">
        <v>1.00249433517456</v>
      </c>
      <c r="F8788">
        <v>4.04469108581543</v>
      </c>
      <c r="G8788">
        <v>0.347230046987534</v>
      </c>
      <c r="H8788">
        <f ca="1" t="shared" si="878"/>
        <v>2</v>
      </c>
    </row>
    <row r="8789" spans="1:8">
      <c r="A8789">
        <v>1.760009765625</v>
      </c>
      <c r="B8789">
        <v>3.04841256141662</v>
      </c>
      <c r="C8789">
        <v>-0.639999985694885</v>
      </c>
      <c r="D8789">
        <v>0.639999985694885</v>
      </c>
      <c r="E8789">
        <v>1.01782250404357</v>
      </c>
      <c r="F8789">
        <v>10.7434034347534</v>
      </c>
      <c r="G8789">
        <v>0.309244483709335</v>
      </c>
      <c r="H8789">
        <f ca="1" t="shared" si="878"/>
        <v>1</v>
      </c>
    </row>
    <row r="8790" spans="1:8">
      <c r="A8790">
        <v>-11.110107421875</v>
      </c>
      <c r="B8790">
        <v>5.90503787994384</v>
      </c>
      <c r="C8790">
        <v>1.67547166347503</v>
      </c>
      <c r="D8790">
        <v>-3.44452834129333</v>
      </c>
      <c r="E8790">
        <v>1.36494851112365</v>
      </c>
      <c r="F8790">
        <v>42.9145622253417</v>
      </c>
      <c r="G8790">
        <v>0.651142835617065</v>
      </c>
      <c r="H8790">
        <f ca="1" t="shared" si="878"/>
        <v>2</v>
      </c>
    </row>
    <row r="8791" spans="1:8">
      <c r="A8791">
        <v>-1.22998046875</v>
      </c>
      <c r="B8791">
        <v>7.41512060165405</v>
      </c>
      <c r="C8791">
        <v>0</v>
      </c>
      <c r="D8791">
        <v>0</v>
      </c>
      <c r="E8791">
        <v>1.02856159210205</v>
      </c>
      <c r="F8791">
        <v>13.5407924652099</v>
      </c>
      <c r="G8791">
        <v>0.477065950632095</v>
      </c>
      <c r="H8791">
        <f ca="1" t="shared" si="878"/>
        <v>0</v>
      </c>
    </row>
    <row r="8792" spans="1:8">
      <c r="A8792">
        <v>-0.6700439453125</v>
      </c>
      <c r="B8792">
        <v>4.05804872512817</v>
      </c>
      <c r="C8792">
        <v>-0.415796190500259</v>
      </c>
      <c r="D8792">
        <v>0.224203824996948</v>
      </c>
      <c r="E8792">
        <v>1.10279202461242</v>
      </c>
      <c r="F8792">
        <v>24.9472904205322</v>
      </c>
      <c r="G8792">
        <v>0.388827353715897</v>
      </c>
      <c r="H8792">
        <f ca="1" t="shared" si="878"/>
        <v>0</v>
      </c>
    </row>
    <row r="8793" spans="1:8">
      <c r="A8793">
        <v>2.75</v>
      </c>
      <c r="B8793">
        <v>17.9058189392089</v>
      </c>
      <c r="C8793">
        <v>-1.27999997138977</v>
      </c>
      <c r="D8793">
        <v>1.27999997138977</v>
      </c>
      <c r="E8793">
        <v>1.00169682502746</v>
      </c>
      <c r="F8793">
        <v>3.33711075782775</v>
      </c>
      <c r="G8793">
        <v>0.324277222156525</v>
      </c>
      <c r="H8793">
        <f ca="1" t="shared" ref="H8793:H8802" si="879">RANDBETWEEN(0,2)</f>
        <v>1</v>
      </c>
    </row>
    <row r="8794" spans="1:8">
      <c r="A8794">
        <v>4.02001953125</v>
      </c>
      <c r="B8794">
        <v>7.13089895248413</v>
      </c>
      <c r="C8794">
        <v>0</v>
      </c>
      <c r="D8794">
        <v>0.639999985694885</v>
      </c>
      <c r="E8794">
        <v>1.06275939941406</v>
      </c>
      <c r="F8794">
        <v>19.7988758087158</v>
      </c>
      <c r="G8794">
        <v>0.438280284404755</v>
      </c>
      <c r="H8794">
        <f ca="1" t="shared" si="879"/>
        <v>1</v>
      </c>
    </row>
    <row r="8795" spans="1:8">
      <c r="A8795">
        <v>-0.389892578125</v>
      </c>
      <c r="B8795">
        <v>4.52053308486938</v>
      </c>
      <c r="C8795">
        <v>-0.094426229596138</v>
      </c>
      <c r="D8795">
        <v>-0.734426200389862</v>
      </c>
      <c r="E8795">
        <v>1.05189561843872</v>
      </c>
      <c r="F8795">
        <v>18.0816822052001</v>
      </c>
      <c r="G8795">
        <v>0.560958802700043</v>
      </c>
      <c r="H8795">
        <f ca="1" t="shared" si="879"/>
        <v>2</v>
      </c>
    </row>
    <row r="8796" spans="1:8">
      <c r="A8796">
        <v>-1.56005859375</v>
      </c>
      <c r="B8796">
        <v>5.97806549072265</v>
      </c>
      <c r="C8796">
        <v>-0.639999985694885</v>
      </c>
      <c r="D8796">
        <v>0</v>
      </c>
      <c r="E8796">
        <v>1.02027320861816</v>
      </c>
      <c r="F8796">
        <v>11.4467468261718</v>
      </c>
      <c r="G8796">
        <v>0.668083429336548</v>
      </c>
      <c r="H8796">
        <f ca="1" t="shared" si="879"/>
        <v>0</v>
      </c>
    </row>
    <row r="8797" spans="1:8">
      <c r="A8797">
        <v>-1.3599853515625</v>
      </c>
      <c r="B8797">
        <v>7.21836948394775</v>
      </c>
      <c r="C8797">
        <v>0.752941191196442</v>
      </c>
      <c r="D8797">
        <v>0.112941175699234</v>
      </c>
      <c r="E8797">
        <v>1.01122534275054</v>
      </c>
      <c r="F8797">
        <v>8.54942226409912</v>
      </c>
      <c r="G8797">
        <v>0.325236648321152</v>
      </c>
      <c r="H8797">
        <f ca="1" t="shared" si="879"/>
        <v>0</v>
      </c>
    </row>
    <row r="8798" spans="1:8">
      <c r="A8798">
        <v>0.6298828125</v>
      </c>
      <c r="B8798">
        <v>12.4695949554443</v>
      </c>
      <c r="C8798">
        <v>-0.726486504077911</v>
      </c>
      <c r="D8798">
        <v>-0.086486488580704</v>
      </c>
      <c r="E8798">
        <v>1.03011429309845</v>
      </c>
      <c r="F8798">
        <v>13.8952140808105</v>
      </c>
      <c r="G8798">
        <v>0.425657272338867</v>
      </c>
      <c r="H8798">
        <f ca="1" t="shared" si="879"/>
        <v>2</v>
      </c>
    </row>
    <row r="8799" spans="1:8">
      <c r="A8799">
        <v>-0.780029296875</v>
      </c>
      <c r="B8799">
        <v>7.18289375305175</v>
      </c>
      <c r="C8799">
        <v>0.527058839797974</v>
      </c>
      <c r="D8799">
        <v>-1.39294111728668</v>
      </c>
      <c r="E8799">
        <v>1.01448011398315</v>
      </c>
      <c r="F8799">
        <v>9.69704627990722</v>
      </c>
      <c r="G8799">
        <v>0.559206902980804</v>
      </c>
      <c r="H8799">
        <f ca="1" t="shared" si="879"/>
        <v>1</v>
      </c>
    </row>
    <row r="8800" spans="1:8">
      <c r="A8800">
        <v>-1.1700439453125</v>
      </c>
      <c r="B8800">
        <v>1.43897461891174</v>
      </c>
      <c r="C8800">
        <v>0.579865753650665</v>
      </c>
      <c r="D8800">
        <v>-0.06013422831893</v>
      </c>
      <c r="E8800">
        <v>1.09324157238006</v>
      </c>
      <c r="F8800">
        <v>23.8473796844482</v>
      </c>
      <c r="G8800">
        <v>0.302479565143585</v>
      </c>
      <c r="H8800">
        <f ca="1" t="shared" si="879"/>
        <v>1</v>
      </c>
    </row>
    <row r="8801" spans="1:8">
      <c r="A8801">
        <v>0.22998046875</v>
      </c>
      <c r="B8801">
        <v>3.18856358528137</v>
      </c>
      <c r="C8801">
        <v>-0.451764702796936</v>
      </c>
      <c r="D8801">
        <v>0.18823529779911</v>
      </c>
      <c r="E8801">
        <v>1.01831305027008</v>
      </c>
      <c r="F8801">
        <v>10.8880767822265</v>
      </c>
      <c r="G8801">
        <v>0.323125898838043</v>
      </c>
      <c r="H8801">
        <f ca="1" t="shared" si="879"/>
        <v>0</v>
      </c>
    </row>
    <row r="8802" spans="1:8">
      <c r="A8802">
        <v>-2.260009765625</v>
      </c>
      <c r="B8802">
        <v>5.51456403732299</v>
      </c>
      <c r="C8802">
        <v>-0.736000001430511</v>
      </c>
      <c r="D8802">
        <v>0.544000029563904</v>
      </c>
      <c r="E8802">
        <v>1.00647234916687</v>
      </c>
      <c r="F8802">
        <v>6.50463438034057</v>
      </c>
      <c r="G8802">
        <v>0.490166574716568</v>
      </c>
      <c r="H8802">
        <f ca="1" t="shared" si="879"/>
        <v>1</v>
      </c>
    </row>
    <row r="8803" spans="1:8">
      <c r="A8803">
        <v>-4.110107421875</v>
      </c>
      <c r="B8803">
        <v>3.03876686096191</v>
      </c>
      <c r="C8803">
        <v>0.66885244846344</v>
      </c>
      <c r="D8803">
        <v>-0.611147522926331</v>
      </c>
      <c r="E8803">
        <v>1.08884763717651</v>
      </c>
      <c r="F8803">
        <v>23.3182277679443</v>
      </c>
      <c r="G8803">
        <v>0.510966777801514</v>
      </c>
      <c r="H8803">
        <f ca="1" t="shared" ref="H8803:H8812" si="880">RANDBETWEEN(0,2)</f>
        <v>2</v>
      </c>
    </row>
    <row r="8804" spans="1:8">
      <c r="A8804">
        <v>1.22998046875</v>
      </c>
      <c r="B8804">
        <v>3.82903051376342</v>
      </c>
      <c r="C8804">
        <v>-0.344615370035172</v>
      </c>
      <c r="D8804">
        <v>0.295384615659714</v>
      </c>
      <c r="E8804">
        <v>1.00528061389923</v>
      </c>
      <c r="F8804">
        <v>5.87825012207031</v>
      </c>
      <c r="G8804">
        <v>0.366617351770401</v>
      </c>
      <c r="H8804">
        <f ca="1" t="shared" si="880"/>
        <v>0</v>
      </c>
    </row>
    <row r="8805" spans="1:8">
      <c r="A8805">
        <v>3.239990234375</v>
      </c>
      <c r="B8805">
        <v>3.66926908493042</v>
      </c>
      <c r="C8805">
        <v>0</v>
      </c>
      <c r="D8805">
        <v>0</v>
      </c>
      <c r="E8805">
        <v>1.00994026660919</v>
      </c>
      <c r="F8805">
        <v>8.04946708679199</v>
      </c>
      <c r="G8805">
        <v>0.374066948890686</v>
      </c>
      <c r="H8805">
        <f ca="1" t="shared" si="880"/>
        <v>2</v>
      </c>
    </row>
    <row r="8806" spans="1:8">
      <c r="A8806">
        <v>2.260009765625</v>
      </c>
      <c r="B8806">
        <v>13.1581678390502</v>
      </c>
      <c r="C8806">
        <v>-0.512000024318695</v>
      </c>
      <c r="D8806">
        <v>-0.512000024318695</v>
      </c>
      <c r="E8806">
        <v>1.00736534595489</v>
      </c>
      <c r="F8806">
        <v>6.93624782562255</v>
      </c>
      <c r="G8806">
        <v>0.416174501180649</v>
      </c>
      <c r="H8806">
        <f ca="1" t="shared" si="880"/>
        <v>2</v>
      </c>
    </row>
    <row r="8807" spans="1:8">
      <c r="A8807">
        <v>-1.110107421875</v>
      </c>
      <c r="B8807">
        <v>6.85551977157592</v>
      </c>
      <c r="C8807">
        <v>0.781176447868347</v>
      </c>
      <c r="D8807">
        <v>-0.498823523521423</v>
      </c>
      <c r="E8807">
        <v>1.02768719196319</v>
      </c>
      <c r="F8807">
        <v>13.3366441726684</v>
      </c>
      <c r="G8807">
        <v>0.480442941188812</v>
      </c>
      <c r="H8807">
        <f ca="1" t="shared" si="880"/>
        <v>0</v>
      </c>
    </row>
    <row r="8808" spans="1:8">
      <c r="A8808">
        <v>-0.8701171875</v>
      </c>
      <c r="B8808">
        <v>2.47304844856262</v>
      </c>
      <c r="C8808">
        <v>0</v>
      </c>
      <c r="D8808">
        <v>0</v>
      </c>
      <c r="E8808">
        <v>1.03147101402282</v>
      </c>
      <c r="F8808">
        <v>14.1969470977783</v>
      </c>
      <c r="G8808">
        <v>0.486004531383514</v>
      </c>
      <c r="H8808">
        <f ca="1" t="shared" si="880"/>
        <v>2</v>
      </c>
    </row>
    <row r="8809" spans="1:8">
      <c r="A8809">
        <v>-3.3800048828125</v>
      </c>
      <c r="B8809">
        <v>2.03727102279663</v>
      </c>
      <c r="C8809">
        <v>0.639999985694885</v>
      </c>
      <c r="D8809">
        <v>0</v>
      </c>
      <c r="E8809">
        <v>1.00845551490783</v>
      </c>
      <c r="F8809">
        <v>7.42854976654052</v>
      </c>
      <c r="G8809">
        <v>0.336784273386002</v>
      </c>
      <c r="H8809">
        <f ca="1" t="shared" si="880"/>
        <v>0</v>
      </c>
    </row>
    <row r="8810" spans="1:8">
      <c r="A8810">
        <v>1.1300048828125</v>
      </c>
      <c r="B8810">
        <v>15.1706581115722</v>
      </c>
      <c r="C8810">
        <v>-0.639999985694885</v>
      </c>
      <c r="D8810">
        <v>0.639999985694885</v>
      </c>
      <c r="E8810">
        <v>1.00159704685211</v>
      </c>
      <c r="F8810">
        <v>3.23768806457519</v>
      </c>
      <c r="G8810">
        <v>0.352429270744324</v>
      </c>
      <c r="H8810">
        <f ca="1" t="shared" si="880"/>
        <v>1</v>
      </c>
    </row>
    <row r="8811" spans="1:8">
      <c r="A8811">
        <v>1.47998046875</v>
      </c>
      <c r="B8811">
        <v>8.06525897979736</v>
      </c>
      <c r="C8811">
        <v>0.639999985694885</v>
      </c>
      <c r="D8811">
        <v>0</v>
      </c>
      <c r="E8811">
        <v>1.00249433517456</v>
      </c>
      <c r="F8811">
        <v>4.04469108581543</v>
      </c>
      <c r="G8811">
        <v>0.531370997428894</v>
      </c>
      <c r="H8811">
        <f ca="1" t="shared" si="880"/>
        <v>2</v>
      </c>
    </row>
    <row r="8812" spans="1:8">
      <c r="A8812">
        <v>0.18994140625</v>
      </c>
      <c r="B8812">
        <v>3.33140516281127</v>
      </c>
      <c r="C8812">
        <v>-0.708923101425171</v>
      </c>
      <c r="D8812">
        <v>-0.068923078477383</v>
      </c>
      <c r="E8812">
        <v>1.03079283237457</v>
      </c>
      <c r="F8812">
        <v>14.0470237731933</v>
      </c>
      <c r="G8812">
        <v>0.462646335363388</v>
      </c>
      <c r="H8812">
        <f ca="1" t="shared" si="880"/>
        <v>0</v>
      </c>
    </row>
    <row r="8813" spans="1:8">
      <c r="A8813">
        <v>-4.070068359375</v>
      </c>
      <c r="B8813">
        <v>2.6264853477478</v>
      </c>
      <c r="C8813">
        <v>-0.683866441249847</v>
      </c>
      <c r="D8813">
        <v>1.23613357543945</v>
      </c>
      <c r="E8813">
        <v>1.37216818332672</v>
      </c>
      <c r="F8813">
        <v>43.2382354736328</v>
      </c>
      <c r="G8813">
        <v>0.538556396961212</v>
      </c>
      <c r="H8813">
        <f ca="1" t="shared" ref="H8813:H8822" si="881">RANDBETWEEN(0,2)</f>
        <v>2</v>
      </c>
    </row>
    <row r="8814" spans="1:8">
      <c r="A8814">
        <v>0.2900390625</v>
      </c>
      <c r="B8814">
        <v>1.94980025291442</v>
      </c>
      <c r="C8814">
        <v>-0.132830187678337</v>
      </c>
      <c r="D8814">
        <v>0.507169783115387</v>
      </c>
      <c r="E8814">
        <v>1.03966987133026</v>
      </c>
      <c r="F8814">
        <v>15.8866176605224</v>
      </c>
      <c r="G8814">
        <v>0.542818665504456</v>
      </c>
      <c r="H8814">
        <f ca="1" t="shared" si="881"/>
        <v>1</v>
      </c>
    </row>
    <row r="8815" spans="1:8">
      <c r="A8815">
        <v>-5.85009765625</v>
      </c>
      <c r="B8815">
        <v>2.03251433372497</v>
      </c>
      <c r="C8815">
        <v>0.76729279756546</v>
      </c>
      <c r="D8815">
        <v>-1.15270721912384</v>
      </c>
      <c r="E8815">
        <v>1.12883710861206</v>
      </c>
      <c r="F8815">
        <v>27.6555671691894</v>
      </c>
      <c r="G8815">
        <v>0.684736728668213</v>
      </c>
      <c r="H8815">
        <f ca="1" t="shared" si="881"/>
        <v>0</v>
      </c>
    </row>
    <row r="8816" spans="1:8">
      <c r="A8816">
        <v>-6.030029296875</v>
      </c>
      <c r="B8816">
        <v>2.75451922416687</v>
      </c>
      <c r="C8816">
        <v>0.196923077106476</v>
      </c>
      <c r="D8816">
        <v>-0.443076908588409</v>
      </c>
      <c r="E8816">
        <v>1.00448536872863</v>
      </c>
      <c r="F8816">
        <v>5.41933584213256</v>
      </c>
      <c r="G8816">
        <v>0.609045028686523</v>
      </c>
      <c r="H8816">
        <f ca="1" t="shared" si="881"/>
        <v>1</v>
      </c>
    </row>
    <row r="8817" spans="1:8">
      <c r="A8817">
        <v>-1.169921875</v>
      </c>
      <c r="B8817">
        <v>2.52226853370666</v>
      </c>
      <c r="C8817">
        <v>0</v>
      </c>
      <c r="D8817">
        <v>0</v>
      </c>
      <c r="E8817">
        <v>1.02856159210205</v>
      </c>
      <c r="F8817">
        <v>13.5407924652099</v>
      </c>
      <c r="G8817">
        <v>0.467408835887909</v>
      </c>
      <c r="H8817">
        <f ca="1" t="shared" si="881"/>
        <v>0</v>
      </c>
    </row>
    <row r="8818" spans="1:8">
      <c r="A8818">
        <v>2.739990234375</v>
      </c>
      <c r="B8818">
        <v>7.81275939941406</v>
      </c>
      <c r="C8818">
        <v>-1.50588238239288</v>
      </c>
      <c r="D8818">
        <v>-0.225882351398468</v>
      </c>
      <c r="E8818">
        <v>1.09625208377838</v>
      </c>
      <c r="F8818">
        <v>24.2012519836425</v>
      </c>
      <c r="G8818">
        <v>0.40542083978653</v>
      </c>
      <c r="H8818">
        <f ca="1" t="shared" si="881"/>
        <v>2</v>
      </c>
    </row>
    <row r="8819" spans="1:8">
      <c r="A8819">
        <v>-5.56005859375</v>
      </c>
      <c r="B8819">
        <v>1.95977568626403</v>
      </c>
      <c r="C8819">
        <v>-0.128000006079674</v>
      </c>
      <c r="D8819">
        <v>-0.128000006079674</v>
      </c>
      <c r="E8819">
        <v>1.01978349685669</v>
      </c>
      <c r="F8819">
        <v>11.3099327087402</v>
      </c>
      <c r="G8819">
        <v>0.433577716350555</v>
      </c>
      <c r="H8819">
        <f ca="1" t="shared" si="881"/>
        <v>1</v>
      </c>
    </row>
    <row r="8820" spans="1:8">
      <c r="A8820">
        <v>0.8900146484375</v>
      </c>
      <c r="B8820">
        <v>8.27426624298095</v>
      </c>
      <c r="C8820">
        <v>-0.703999996185303</v>
      </c>
      <c r="D8820">
        <v>-0.703999996185303</v>
      </c>
      <c r="E8820">
        <v>1.00129783153533</v>
      </c>
      <c r="F8820">
        <v>2.91899490356445</v>
      </c>
      <c r="G8820">
        <v>0.262660324573517</v>
      </c>
      <c r="H8820">
        <f ca="1" t="shared" si="881"/>
        <v>0</v>
      </c>
    </row>
    <row r="8821" spans="1:8">
      <c r="A8821">
        <v>0.489990234375</v>
      </c>
      <c r="B8821">
        <v>7.7713656425476</v>
      </c>
      <c r="C8821">
        <v>0.38400000333786</v>
      </c>
      <c r="D8821">
        <v>-0.256000012159348</v>
      </c>
      <c r="E8821">
        <v>1.00319159030914</v>
      </c>
      <c r="F8821">
        <v>4.57392120361328</v>
      </c>
      <c r="G8821">
        <v>0.353718727827072</v>
      </c>
      <c r="H8821">
        <f ca="1" t="shared" si="881"/>
        <v>1</v>
      </c>
    </row>
    <row r="8822" spans="1:8">
      <c r="A8822">
        <v>-4.590087890625</v>
      </c>
      <c r="B8822">
        <v>4.25859642028808</v>
      </c>
      <c r="C8822">
        <v>0.159999996423721</v>
      </c>
      <c r="D8822">
        <v>0.159999996423721</v>
      </c>
      <c r="E8822">
        <v>1.01349484920501</v>
      </c>
      <c r="F8822">
        <v>9.36515808105468</v>
      </c>
      <c r="G8822">
        <v>0.487185716629028</v>
      </c>
      <c r="H8822">
        <f ca="1" t="shared" si="881"/>
        <v>2</v>
      </c>
    </row>
    <row r="8823" spans="1:8">
      <c r="A8823">
        <v>3.3399658203125</v>
      </c>
      <c r="B8823">
        <v>6.05035591125488</v>
      </c>
      <c r="C8823">
        <v>0</v>
      </c>
      <c r="D8823">
        <v>0.639999985694885</v>
      </c>
      <c r="E8823">
        <v>1.00099849700927</v>
      </c>
      <c r="F8823">
        <v>2.56063890457153</v>
      </c>
      <c r="G8823">
        <v>0.301398724317551</v>
      </c>
      <c r="H8823">
        <f ca="1" t="shared" ref="H8823:H8832" si="882">RANDBETWEEN(0,2)</f>
        <v>2</v>
      </c>
    </row>
    <row r="8824" spans="1:8">
      <c r="A8824">
        <v>0.14990234375</v>
      </c>
      <c r="B8824">
        <v>5.56679105758667</v>
      </c>
      <c r="C8824">
        <v>0.249756097793579</v>
      </c>
      <c r="D8824">
        <v>-0.390243887901306</v>
      </c>
      <c r="E8824">
        <v>1.02856159210205</v>
      </c>
      <c r="F8824">
        <v>13.5407924652099</v>
      </c>
      <c r="G8824">
        <v>0.467898070812225</v>
      </c>
      <c r="H8824">
        <f ca="1" t="shared" si="882"/>
        <v>1</v>
      </c>
    </row>
    <row r="8825" spans="1:8">
      <c r="A8825">
        <v>1.050048828125</v>
      </c>
      <c r="B8825">
        <v>4.34772062301635</v>
      </c>
      <c r="C8825">
        <v>0</v>
      </c>
      <c r="D8825">
        <v>0</v>
      </c>
      <c r="E8825">
        <v>1.00408744812011</v>
      </c>
      <c r="F8825">
        <v>5.17424154281616</v>
      </c>
      <c r="G8825">
        <v>0.336378514766693</v>
      </c>
      <c r="H8825">
        <f ca="1" t="shared" si="882"/>
        <v>1</v>
      </c>
    </row>
    <row r="8826" spans="1:8">
      <c r="A8826">
        <v>4.300048828125</v>
      </c>
      <c r="B8826">
        <v>3.38312792778015</v>
      </c>
      <c r="C8826">
        <v>-0.639999985694885</v>
      </c>
      <c r="D8826">
        <v>0.639999985694885</v>
      </c>
      <c r="E8826">
        <v>1.00796008110046</v>
      </c>
      <c r="F8826">
        <v>7.20912075042724</v>
      </c>
      <c r="G8826">
        <v>0.339334160089493</v>
      </c>
      <c r="H8826">
        <f ca="1" t="shared" si="882"/>
        <v>1</v>
      </c>
    </row>
    <row r="8827" spans="1:8">
      <c r="A8827">
        <v>-1.800048828125</v>
      </c>
      <c r="B8827">
        <v>6.31842756271362</v>
      </c>
      <c r="C8827">
        <v>0.093658536672592</v>
      </c>
      <c r="D8827">
        <v>-0.546341478824615</v>
      </c>
      <c r="E8827">
        <v>1.03088974952697</v>
      </c>
      <c r="F8827">
        <v>14.0685558319091</v>
      </c>
      <c r="G8827">
        <v>0.551113903522491</v>
      </c>
      <c r="H8827">
        <f ca="1" t="shared" si="882"/>
        <v>1</v>
      </c>
    </row>
    <row r="8828" spans="1:8">
      <c r="A8828">
        <v>-7.030029296875</v>
      </c>
      <c r="B8828">
        <v>1.98001611232757</v>
      </c>
      <c r="C8828">
        <v>0.836923062801361</v>
      </c>
      <c r="D8828">
        <v>-1.72307693958282</v>
      </c>
      <c r="E8828">
        <v>1.14220464229583</v>
      </c>
      <c r="F8828">
        <v>28.9104671478271</v>
      </c>
      <c r="G8828">
        <v>0.63444572687149</v>
      </c>
      <c r="H8828">
        <f ca="1" t="shared" si="882"/>
        <v>0</v>
      </c>
    </row>
    <row r="8829" spans="1:8">
      <c r="A8829">
        <v>2.81005859375</v>
      </c>
      <c r="B8829">
        <v>16.3025722503662</v>
      </c>
      <c r="C8829">
        <v>0</v>
      </c>
      <c r="D8829">
        <v>0.639999985694885</v>
      </c>
      <c r="E8829">
        <v>1.00079882144928</v>
      </c>
      <c r="F8829">
        <v>2.29061007499694</v>
      </c>
      <c r="G8829">
        <v>0.295129001140594</v>
      </c>
      <c r="H8829">
        <f ca="1" t="shared" si="882"/>
        <v>0</v>
      </c>
    </row>
    <row r="8830" spans="1:8">
      <c r="A8830">
        <v>-1.6298828125</v>
      </c>
      <c r="B8830">
        <v>2.6567153930664</v>
      </c>
      <c r="C8830">
        <v>0</v>
      </c>
      <c r="D8830">
        <v>0.639999985694885</v>
      </c>
      <c r="E8830">
        <v>1.03861248493194</v>
      </c>
      <c r="F8830">
        <v>15.6801414489746</v>
      </c>
      <c r="G8830">
        <v>0.472302675247192</v>
      </c>
      <c r="H8830">
        <f ca="1" t="shared" si="882"/>
        <v>0</v>
      </c>
    </row>
    <row r="8831" spans="1:8">
      <c r="A8831">
        <v>-1.2099609375</v>
      </c>
      <c r="B8831">
        <v>5.60526847839355</v>
      </c>
      <c r="C8831">
        <v>0.159999996423721</v>
      </c>
      <c r="D8831">
        <v>0.159999996423721</v>
      </c>
      <c r="E8831">
        <v>1.0158576965332</v>
      </c>
      <c r="F8831">
        <v>10.1421060562133</v>
      </c>
      <c r="G8831">
        <v>0.48879685997963</v>
      </c>
      <c r="H8831">
        <f ca="1" t="shared" si="882"/>
        <v>2</v>
      </c>
    </row>
    <row r="8832" spans="1:8">
      <c r="A8832">
        <v>-7.510009765625</v>
      </c>
      <c r="B8832">
        <v>5.00450038909912</v>
      </c>
      <c r="C8832">
        <v>0.106455445289612</v>
      </c>
      <c r="D8832">
        <v>0.746455430984497</v>
      </c>
      <c r="E8832">
        <v>1.2248009443283</v>
      </c>
      <c r="F8832">
        <v>35.2859840393066</v>
      </c>
      <c r="G8832">
        <v>0.677948474884033</v>
      </c>
      <c r="H8832">
        <f ca="1" t="shared" si="882"/>
        <v>2</v>
      </c>
    </row>
    <row r="8833" spans="1:8">
      <c r="A8833">
        <v>4.080078125</v>
      </c>
      <c r="B8833">
        <v>5.45358037948608</v>
      </c>
      <c r="C8833">
        <v>-0.524137914180756</v>
      </c>
      <c r="D8833">
        <v>0.755862057209015</v>
      </c>
      <c r="E8833">
        <v>1.04388868808746</v>
      </c>
      <c r="F8833">
        <v>16.6817111968994</v>
      </c>
      <c r="G8833">
        <v>0.476328045129776</v>
      </c>
      <c r="H8833">
        <f ca="1" t="shared" ref="H8833:H8842" si="883">RANDBETWEEN(0,2)</f>
        <v>0</v>
      </c>
    </row>
    <row r="8834" spans="1:8">
      <c r="A8834">
        <v>2.3599853515625</v>
      </c>
      <c r="B8834">
        <v>9.98974132537841</v>
      </c>
      <c r="C8834">
        <v>-0.512000024318695</v>
      </c>
      <c r="D8834">
        <v>0.128000006079674</v>
      </c>
      <c r="E8834">
        <v>1.00398802757263</v>
      </c>
      <c r="F8834">
        <v>5.11108970642089</v>
      </c>
      <c r="G8834">
        <v>0.3153455555439</v>
      </c>
      <c r="H8834">
        <f ca="1" t="shared" si="883"/>
        <v>2</v>
      </c>
    </row>
    <row r="8835" spans="1:8">
      <c r="A8835">
        <v>-0.35009765625</v>
      </c>
      <c r="B8835">
        <v>4.62097263336181</v>
      </c>
      <c r="C8835">
        <v>0.049230769276619</v>
      </c>
      <c r="D8835">
        <v>-0.590769231319427</v>
      </c>
      <c r="E8835">
        <v>1.01083016395568</v>
      </c>
      <c r="F8835">
        <v>8.39893913269043</v>
      </c>
      <c r="G8835">
        <v>0.608556032180786</v>
      </c>
      <c r="H8835">
        <f ca="1" t="shared" si="883"/>
        <v>1</v>
      </c>
    </row>
    <row r="8836" spans="1:8">
      <c r="A8836">
        <v>4</v>
      </c>
      <c r="B8836">
        <v>12.178316116333</v>
      </c>
      <c r="C8836">
        <v>0</v>
      </c>
      <c r="D8836">
        <v>0</v>
      </c>
      <c r="E8836">
        <v>1.01033592224121</v>
      </c>
      <c r="F8836">
        <v>8.20672702789306</v>
      </c>
      <c r="G8836">
        <v>0.371791541576386</v>
      </c>
      <c r="H8836">
        <f ca="1" t="shared" si="883"/>
        <v>1</v>
      </c>
    </row>
    <row r="8837" spans="1:8">
      <c r="A8837">
        <v>-1.429931640625</v>
      </c>
      <c r="B8837">
        <v>5.815354347229</v>
      </c>
      <c r="C8837">
        <v>0</v>
      </c>
      <c r="D8837">
        <v>0</v>
      </c>
      <c r="E8837">
        <v>1.00099849700927</v>
      </c>
      <c r="F8837">
        <v>2.56063890457153</v>
      </c>
      <c r="G8837">
        <v>0.588354289531708</v>
      </c>
      <c r="H8837">
        <f ca="1" t="shared" si="883"/>
        <v>1</v>
      </c>
    </row>
    <row r="8838" spans="1:8">
      <c r="A8838">
        <v>-0.7099609375</v>
      </c>
      <c r="B8838">
        <v>4.51031923294067</v>
      </c>
      <c r="C8838">
        <v>-0.128000006079674</v>
      </c>
      <c r="D8838">
        <v>-0.128000006079674</v>
      </c>
      <c r="E8838">
        <v>1.01241016387939</v>
      </c>
      <c r="F8838">
        <v>8.98487663269043</v>
      </c>
      <c r="G8838">
        <v>0.384595334529877</v>
      </c>
      <c r="H8838">
        <f ca="1" t="shared" si="883"/>
        <v>0</v>
      </c>
    </row>
    <row r="8839" spans="1:8">
      <c r="A8839">
        <v>1.1400146484375</v>
      </c>
      <c r="B8839">
        <v>15.1027030944824</v>
      </c>
      <c r="C8839">
        <v>-0.752941191196442</v>
      </c>
      <c r="D8839">
        <v>-0.112941175699234</v>
      </c>
      <c r="E8839">
        <v>1.01349484920501</v>
      </c>
      <c r="F8839">
        <v>9.36515808105468</v>
      </c>
      <c r="G8839">
        <v>0.341054767370224</v>
      </c>
      <c r="H8839">
        <f ca="1" t="shared" si="883"/>
        <v>0</v>
      </c>
    </row>
    <row r="8840" spans="1:8">
      <c r="A8840">
        <v>0.550048828125</v>
      </c>
      <c r="B8840">
        <v>5.75351285934448</v>
      </c>
      <c r="C8840">
        <v>0</v>
      </c>
      <c r="D8840">
        <v>0</v>
      </c>
      <c r="E8840">
        <v>1.00129783153533</v>
      </c>
      <c r="F8840">
        <v>2.91899490356445</v>
      </c>
      <c r="G8840">
        <v>0.316447168588638</v>
      </c>
      <c r="H8840">
        <f ca="1" t="shared" si="883"/>
        <v>0</v>
      </c>
    </row>
    <row r="8841" spans="1:8">
      <c r="A8841">
        <v>0.080078125</v>
      </c>
      <c r="B8841">
        <v>7.80384349822998</v>
      </c>
      <c r="C8841">
        <v>0</v>
      </c>
      <c r="D8841">
        <v>0</v>
      </c>
      <c r="E8841">
        <v>1.00079882144928</v>
      </c>
      <c r="F8841">
        <v>2.29061007499694</v>
      </c>
      <c r="G8841">
        <v>0.589761018753052</v>
      </c>
      <c r="H8841">
        <f ca="1" t="shared" si="883"/>
        <v>1</v>
      </c>
    </row>
    <row r="8842" spans="1:8">
      <c r="A8842">
        <v>0.260009765625</v>
      </c>
      <c r="B8842">
        <v>1.82482945919036</v>
      </c>
      <c r="C8842">
        <v>0</v>
      </c>
      <c r="D8842">
        <v>0</v>
      </c>
      <c r="E8842">
        <v>1.01290333271026</v>
      </c>
      <c r="F8842">
        <v>9.15982437133789</v>
      </c>
      <c r="G8842">
        <v>0.206692263484001</v>
      </c>
      <c r="H8842">
        <f ca="1" t="shared" si="883"/>
        <v>1</v>
      </c>
    </row>
    <row r="8843" spans="1:8">
      <c r="A8843">
        <v>0.860107421875</v>
      </c>
      <c r="B8843">
        <v>4.07473421096801</v>
      </c>
      <c r="C8843">
        <v>-0.198620691895485</v>
      </c>
      <c r="D8843">
        <v>0.441379308700562</v>
      </c>
      <c r="E8843">
        <v>1.00796008110046</v>
      </c>
      <c r="F8843">
        <v>7.20912075042724</v>
      </c>
      <c r="G8843">
        <v>0.322120130062103</v>
      </c>
      <c r="H8843">
        <f ca="1" t="shared" ref="H8843:H8852" si="884">RANDBETWEEN(0,2)</f>
        <v>1</v>
      </c>
    </row>
    <row r="8844" spans="1:8">
      <c r="A8844">
        <v>-1.989990234375</v>
      </c>
      <c r="B8844">
        <v>6.80000066757202</v>
      </c>
      <c r="C8844">
        <v>0.512000024318695</v>
      </c>
      <c r="D8844">
        <v>-0.128000006079674</v>
      </c>
      <c r="E8844">
        <v>1.02768719196319</v>
      </c>
      <c r="F8844">
        <v>13.3366441726684</v>
      </c>
      <c r="G8844">
        <v>0.625313580036163</v>
      </c>
      <c r="H8844">
        <f ca="1" t="shared" si="884"/>
        <v>2</v>
      </c>
    </row>
    <row r="8845" spans="1:8">
      <c r="A8845">
        <v>-2.949951171875</v>
      </c>
      <c r="B8845">
        <v>4.02763605117797</v>
      </c>
      <c r="C8845">
        <v>0.606696844100952</v>
      </c>
      <c r="D8845">
        <v>0.606696844100952</v>
      </c>
      <c r="E8845">
        <v>2.11905622482299</v>
      </c>
      <c r="F8845">
        <v>61.8731346130371</v>
      </c>
      <c r="G8845">
        <v>0.460297405719757</v>
      </c>
      <c r="H8845">
        <f ca="1" t="shared" si="884"/>
        <v>1</v>
      </c>
    </row>
    <row r="8846" spans="1:8">
      <c r="A8846">
        <v>4.610107421875</v>
      </c>
      <c r="B8846">
        <v>3.72451400756835</v>
      </c>
      <c r="C8846">
        <v>-0.479999989271164</v>
      </c>
      <c r="D8846">
        <v>0.800000011920929</v>
      </c>
      <c r="E8846">
        <v>1.10487306118011</v>
      </c>
      <c r="F8846">
        <v>25.1785163879394</v>
      </c>
      <c r="G8846">
        <v>0.400482714176178</v>
      </c>
      <c r="H8846">
        <f ca="1" t="shared" si="884"/>
        <v>2</v>
      </c>
    </row>
    <row r="8847" spans="1:8">
      <c r="A8847">
        <v>3.60009765625</v>
      </c>
      <c r="B8847">
        <v>2.45577216148376</v>
      </c>
      <c r="C8847">
        <v>-1.31329476833343</v>
      </c>
      <c r="D8847">
        <v>0.606705188751221</v>
      </c>
      <c r="E8847">
        <v>1.03697621822357</v>
      </c>
      <c r="F8847">
        <v>15.3544416427612</v>
      </c>
      <c r="G8847">
        <v>0.592867851257324</v>
      </c>
      <c r="H8847">
        <f ca="1" t="shared" si="884"/>
        <v>0</v>
      </c>
    </row>
    <row r="8848" spans="1:8">
      <c r="A8848">
        <v>-0.72998046875</v>
      </c>
      <c r="B8848">
        <v>9.06572914123535</v>
      </c>
      <c r="C8848">
        <v>-0.639999985694885</v>
      </c>
      <c r="D8848">
        <v>0.639999985694885</v>
      </c>
      <c r="E8848">
        <v>1.02095830440521</v>
      </c>
      <c r="F8848">
        <v>11.6352968215942</v>
      </c>
      <c r="G8848">
        <v>0.457287788391113</v>
      </c>
      <c r="H8848">
        <f ca="1" t="shared" si="884"/>
        <v>1</v>
      </c>
    </row>
    <row r="8849" spans="1:8">
      <c r="A8849">
        <v>-3.610107421875</v>
      </c>
      <c r="B8849">
        <v>1.25788915157318</v>
      </c>
      <c r="C8849">
        <v>-0.295384615659714</v>
      </c>
      <c r="D8849">
        <v>-0.295384615659714</v>
      </c>
      <c r="E8849">
        <v>1.03957378864288</v>
      </c>
      <c r="F8849">
        <v>15.8679809570312</v>
      </c>
      <c r="G8849">
        <v>0.59791225194931</v>
      </c>
      <c r="H8849">
        <f ca="1" t="shared" si="884"/>
        <v>2</v>
      </c>
    </row>
    <row r="8850" spans="1:8">
      <c r="A8850">
        <v>-8.31005859375</v>
      </c>
      <c r="B8850">
        <v>4.00398445129394</v>
      </c>
      <c r="C8850">
        <v>0.929882347583771</v>
      </c>
      <c r="D8850">
        <v>-0.350117653608322</v>
      </c>
      <c r="E8850">
        <v>1.0989818572998</v>
      </c>
      <c r="F8850">
        <v>24.5163135528564</v>
      </c>
      <c r="G8850">
        <v>0.384617298841476</v>
      </c>
      <c r="H8850">
        <f ca="1" t="shared" si="884"/>
        <v>0</v>
      </c>
    </row>
    <row r="8851" spans="1:8">
      <c r="A8851">
        <v>2.260009765625</v>
      </c>
      <c r="B8851">
        <v>5.33759832382202</v>
      </c>
      <c r="C8851">
        <v>-0.088275864720345</v>
      </c>
      <c r="D8851">
        <v>0.551724135875702</v>
      </c>
      <c r="E8851">
        <v>1.01152169704437</v>
      </c>
      <c r="F8851">
        <v>8.66046810150146</v>
      </c>
      <c r="G8851">
        <v>0.408351004123688</v>
      </c>
      <c r="H8851">
        <f ca="1" t="shared" si="884"/>
        <v>1</v>
      </c>
    </row>
    <row r="8852" spans="1:8">
      <c r="A8852">
        <v>-3.030029296875</v>
      </c>
      <c r="B8852">
        <v>6.28360080718994</v>
      </c>
      <c r="C8852">
        <v>0</v>
      </c>
      <c r="D8852">
        <v>-0.639999985694885</v>
      </c>
      <c r="E8852">
        <v>1.00885164737701</v>
      </c>
      <c r="F8852">
        <v>7.5993332862854</v>
      </c>
      <c r="G8852">
        <v>0.658862233161926</v>
      </c>
      <c r="H8852">
        <f ca="1" t="shared" si="884"/>
        <v>1</v>
      </c>
    </row>
    <row r="8853" spans="1:8">
      <c r="A8853">
        <v>2.510009765625</v>
      </c>
      <c r="B8853">
        <v>1.47970020771026</v>
      </c>
      <c r="C8853">
        <v>0.028029197826982</v>
      </c>
      <c r="D8853">
        <v>0.668029189109802</v>
      </c>
      <c r="E8853">
        <v>1.0987092256546</v>
      </c>
      <c r="F8853">
        <v>24.4850845336914</v>
      </c>
      <c r="G8853">
        <v>0.4631667137146</v>
      </c>
      <c r="H8853">
        <f ca="1" t="shared" ref="H8853:H8862" si="885">RANDBETWEEN(0,2)</f>
        <v>1</v>
      </c>
    </row>
    <row r="8854" spans="1:8">
      <c r="A8854">
        <v>-5.64990234375</v>
      </c>
      <c r="B8854">
        <v>5.60435724258422</v>
      </c>
      <c r="C8854">
        <v>0</v>
      </c>
      <c r="D8854">
        <v>-1.91999995708465</v>
      </c>
      <c r="E8854">
        <v>1.00607526302337</v>
      </c>
      <c r="F8854">
        <v>6.30297660827636</v>
      </c>
      <c r="G8854">
        <v>0.624741196632385</v>
      </c>
      <c r="H8854">
        <f ca="1" t="shared" si="885"/>
        <v>1</v>
      </c>
    </row>
    <row r="8855" spans="1:8">
      <c r="A8855">
        <v>-0.25</v>
      </c>
      <c r="B8855">
        <v>6.1817603111267</v>
      </c>
      <c r="C8855">
        <v>-0.563199996948242</v>
      </c>
      <c r="D8855">
        <v>0.076800003647804</v>
      </c>
      <c r="E8855">
        <v>1.01033592224121</v>
      </c>
      <c r="F8855">
        <v>8.20672702789306</v>
      </c>
      <c r="G8855">
        <v>0.454468250274658</v>
      </c>
      <c r="H8855">
        <f ca="1" t="shared" si="885"/>
        <v>0</v>
      </c>
    </row>
    <row r="8856" spans="1:8">
      <c r="A8856">
        <v>0.25</v>
      </c>
      <c r="B8856">
        <v>2.64915871620178</v>
      </c>
      <c r="C8856">
        <v>0</v>
      </c>
      <c r="D8856">
        <v>0</v>
      </c>
      <c r="E8856">
        <v>1.0158576965332</v>
      </c>
      <c r="F8856">
        <v>10.1421060562133</v>
      </c>
      <c r="G8856">
        <v>0.536494910717011</v>
      </c>
      <c r="H8856">
        <f ca="1" t="shared" si="885"/>
        <v>2</v>
      </c>
    </row>
    <row r="8857" spans="1:8">
      <c r="A8857">
        <v>0.3798828125</v>
      </c>
      <c r="B8857">
        <v>3.91202306747436</v>
      </c>
      <c r="C8857">
        <v>0</v>
      </c>
      <c r="D8857">
        <v>0.639999985694885</v>
      </c>
      <c r="E8857">
        <v>1.01438164710998</v>
      </c>
      <c r="F8857">
        <v>9.66440868377685</v>
      </c>
      <c r="G8857">
        <v>0.534069418907166</v>
      </c>
      <c r="H8857">
        <f ca="1" t="shared" si="885"/>
        <v>1</v>
      </c>
    </row>
    <row r="8858" spans="1:8">
      <c r="A8858">
        <v>-1.8499755859375</v>
      </c>
      <c r="B8858">
        <v>8.06525897979736</v>
      </c>
      <c r="C8858">
        <v>0.639999985694885</v>
      </c>
      <c r="D8858">
        <v>-0.639999985694885</v>
      </c>
      <c r="E8858">
        <v>1.00249433517456</v>
      </c>
      <c r="F8858">
        <v>4.04469108581543</v>
      </c>
      <c r="G8858">
        <v>0.41834631562233</v>
      </c>
      <c r="H8858">
        <f ca="1" t="shared" si="885"/>
        <v>0</v>
      </c>
    </row>
    <row r="8859" spans="1:8">
      <c r="A8859">
        <v>-14.219970703125</v>
      </c>
      <c r="B8859">
        <v>6.78278446197509</v>
      </c>
      <c r="C8859">
        <v>2.3357663154602</v>
      </c>
      <c r="D8859">
        <v>-0.864233553409576</v>
      </c>
      <c r="E8859">
        <v>1.04961419105529</v>
      </c>
      <c r="F8859">
        <v>17.6958618164062</v>
      </c>
      <c r="G8859">
        <v>0.533121228218079</v>
      </c>
      <c r="H8859">
        <f ca="1" t="shared" si="885"/>
        <v>2</v>
      </c>
    </row>
    <row r="8860" spans="1:8">
      <c r="A8860">
        <v>-3.2900390625</v>
      </c>
      <c r="B8860">
        <v>1.13072156906127</v>
      </c>
      <c r="C8860">
        <v>-0.075294114649296</v>
      </c>
      <c r="D8860">
        <v>-0.075294114649296</v>
      </c>
      <c r="E8860">
        <v>1.05075550079345</v>
      </c>
      <c r="F8860">
        <v>17.8900928497314</v>
      </c>
      <c r="G8860">
        <v>0.509955167770386</v>
      </c>
      <c r="H8860">
        <f ca="1" t="shared" si="885"/>
        <v>0</v>
      </c>
    </row>
    <row r="8861" spans="1:8">
      <c r="A8861">
        <v>0.030029296875</v>
      </c>
      <c r="B8861">
        <v>4.97622203826904</v>
      </c>
      <c r="C8861">
        <v>0.153600007295609</v>
      </c>
      <c r="D8861">
        <v>0.153600007295609</v>
      </c>
      <c r="E8861">
        <v>1.10351634025573</v>
      </c>
      <c r="F8861">
        <v>25.028091430664</v>
      </c>
      <c r="G8861">
        <v>0.636758267879486</v>
      </c>
      <c r="H8861">
        <f ca="1" t="shared" si="885"/>
        <v>1</v>
      </c>
    </row>
    <row r="8862" spans="1:8">
      <c r="A8862">
        <v>-1.02001953125</v>
      </c>
      <c r="B8862">
        <v>2.46032118797302</v>
      </c>
      <c r="C8862">
        <v>-0.615529417991638</v>
      </c>
      <c r="D8862">
        <v>0.664470613002777</v>
      </c>
      <c r="E8862">
        <v>1.1705287694931</v>
      </c>
      <c r="F8862">
        <v>31.3317699432373</v>
      </c>
      <c r="G8862">
        <v>0.541888535022736</v>
      </c>
      <c r="H8862">
        <f ca="1" t="shared" si="885"/>
        <v>1</v>
      </c>
    </row>
    <row r="8863" spans="1:8">
      <c r="A8863">
        <v>5.080078125</v>
      </c>
      <c r="B8863">
        <v>3.56249952316284</v>
      </c>
      <c r="C8863">
        <v>-1.55105876922607</v>
      </c>
      <c r="D8863">
        <v>1.64894115924835</v>
      </c>
      <c r="E8863">
        <v>1.06576263904571</v>
      </c>
      <c r="F8863">
        <v>20.2430553436279</v>
      </c>
      <c r="G8863">
        <v>0.470372378826141</v>
      </c>
      <c r="H8863">
        <f ca="1" t="shared" ref="H8863:H8872" si="886">RANDBETWEEN(0,2)</f>
        <v>2</v>
      </c>
    </row>
    <row r="8864" spans="1:8">
      <c r="A8864">
        <v>-6.97998046875</v>
      </c>
      <c r="B8864">
        <v>1.34855508804321</v>
      </c>
      <c r="C8864">
        <v>0.587155938148499</v>
      </c>
      <c r="D8864">
        <v>-0.052844036370516</v>
      </c>
      <c r="E8864">
        <v>1.01997935771942</v>
      </c>
      <c r="F8864">
        <v>11.3648767471313</v>
      </c>
      <c r="G8864">
        <v>0.495511472225189</v>
      </c>
      <c r="H8864">
        <f ca="1" t="shared" si="886"/>
        <v>0</v>
      </c>
    </row>
    <row r="8865" spans="1:8">
      <c r="A8865">
        <v>-0.2900390625</v>
      </c>
      <c r="B8865">
        <v>7.52266454696655</v>
      </c>
      <c r="C8865">
        <v>0.639999985694885</v>
      </c>
      <c r="D8865">
        <v>-0.639999985694885</v>
      </c>
      <c r="E8865">
        <v>1.00647234916687</v>
      </c>
      <c r="F8865">
        <v>6.50463438034057</v>
      </c>
      <c r="G8865">
        <v>0.329693883657455</v>
      </c>
      <c r="H8865">
        <f ca="1" t="shared" si="886"/>
        <v>0</v>
      </c>
    </row>
    <row r="8866" spans="1:8">
      <c r="A8866">
        <v>-1.22998046875</v>
      </c>
      <c r="B8866">
        <v>3.65457344055175</v>
      </c>
      <c r="C8866">
        <v>-0.710243880748749</v>
      </c>
      <c r="D8866">
        <v>0.569756090641022</v>
      </c>
      <c r="E8866">
        <v>1.06351101398468</v>
      </c>
      <c r="F8866">
        <v>19.9111671447753</v>
      </c>
      <c r="G8866">
        <v>0.420440196990967</v>
      </c>
      <c r="H8866">
        <f ca="1" t="shared" si="886"/>
        <v>2</v>
      </c>
    </row>
    <row r="8867" spans="1:8">
      <c r="A8867">
        <v>6.8499755859375</v>
      </c>
      <c r="B8867">
        <v>3.96297621726989</v>
      </c>
      <c r="C8867">
        <v>-0.283185839653015</v>
      </c>
      <c r="D8867">
        <v>1.63681411743164</v>
      </c>
      <c r="E8867">
        <v>1.05085062980651</v>
      </c>
      <c r="F8867">
        <v>17.9061584472656</v>
      </c>
      <c r="G8867">
        <v>0.395862966775894</v>
      </c>
      <c r="H8867">
        <f ca="1" t="shared" si="886"/>
        <v>0</v>
      </c>
    </row>
    <row r="8868" spans="1:8">
      <c r="A8868">
        <v>-0.6199951171875</v>
      </c>
      <c r="B8868">
        <v>3.58067893981933</v>
      </c>
      <c r="C8868">
        <v>0.344615370035172</v>
      </c>
      <c r="D8868">
        <v>-0.295384615659714</v>
      </c>
      <c r="E8868">
        <v>1.0096435546875</v>
      </c>
      <c r="F8868">
        <v>7.92936468124389</v>
      </c>
      <c r="G8868">
        <v>0.354309022426605</v>
      </c>
      <c r="H8868">
        <f ca="1" t="shared" si="886"/>
        <v>2</v>
      </c>
    </row>
    <row r="8869" spans="1:8">
      <c r="A8869">
        <v>-0.409912109375</v>
      </c>
      <c r="B8869">
        <v>7.38734149932861</v>
      </c>
      <c r="C8869">
        <v>0.544000029563904</v>
      </c>
      <c r="D8869">
        <v>-0.736000001430511</v>
      </c>
      <c r="E8869">
        <v>1.0096435546875</v>
      </c>
      <c r="F8869">
        <v>7.92936468124389</v>
      </c>
      <c r="G8869">
        <v>0.483343303203583</v>
      </c>
      <c r="H8869">
        <f ca="1" t="shared" si="886"/>
        <v>0</v>
      </c>
    </row>
    <row r="8870" spans="1:8">
      <c r="A8870">
        <v>-0.169921875</v>
      </c>
      <c r="B8870">
        <v>7.06451892852783</v>
      </c>
      <c r="C8870">
        <v>0.639999985694885</v>
      </c>
      <c r="D8870">
        <v>-0.639999985694885</v>
      </c>
      <c r="E8870">
        <v>1.01831305027008</v>
      </c>
      <c r="F8870">
        <v>10.8880767822265</v>
      </c>
      <c r="G8870">
        <v>0.540221989154816</v>
      </c>
      <c r="H8870">
        <f ca="1" t="shared" si="886"/>
        <v>2</v>
      </c>
    </row>
    <row r="8871" spans="1:8">
      <c r="A8871">
        <v>4.27001953125</v>
      </c>
      <c r="B8871">
        <v>14.186933517456</v>
      </c>
      <c r="C8871">
        <v>-0.718904137611389</v>
      </c>
      <c r="D8871">
        <v>1.20109593868255</v>
      </c>
      <c r="E8871">
        <v>1.05066049098968</v>
      </c>
      <c r="F8871">
        <v>17.8740081787109</v>
      </c>
      <c r="G8871">
        <v>0.306738913059235</v>
      </c>
      <c r="H8871">
        <f ca="1" t="shared" si="886"/>
        <v>2</v>
      </c>
    </row>
    <row r="8872" spans="1:8">
      <c r="A8872">
        <v>2.47998046875</v>
      </c>
      <c r="B8872">
        <v>9.24503135681152</v>
      </c>
      <c r="C8872">
        <v>-0.76800000667572</v>
      </c>
      <c r="D8872">
        <v>-0.128000006079674</v>
      </c>
      <c r="E8872">
        <v>1.00398802757263</v>
      </c>
      <c r="F8872">
        <v>5.11108970642089</v>
      </c>
      <c r="G8872">
        <v>0.554250717163086</v>
      </c>
      <c r="H8872">
        <f ca="1" t="shared" si="886"/>
        <v>2</v>
      </c>
    </row>
    <row r="8873" spans="1:8">
      <c r="A8873">
        <v>-8.610107421875</v>
      </c>
      <c r="B8873">
        <v>1.2325519323349</v>
      </c>
      <c r="C8873">
        <v>0.632615387439728</v>
      </c>
      <c r="D8873">
        <v>0.632615387439728</v>
      </c>
      <c r="E8873">
        <v>1.02222943305969</v>
      </c>
      <c r="F8873">
        <v>11.9767255783081</v>
      </c>
      <c r="G8873">
        <v>0.646677374839783</v>
      </c>
      <c r="H8873">
        <f ca="1" t="shared" ref="H8873:H8882" si="887">RANDBETWEEN(0,2)</f>
        <v>1</v>
      </c>
    </row>
    <row r="8874" spans="1:8">
      <c r="A8874">
        <v>0.9300537109375</v>
      </c>
      <c r="B8874">
        <v>15.1801872253417</v>
      </c>
      <c r="C8874">
        <v>-0.38400000333786</v>
      </c>
      <c r="D8874">
        <v>0.256000012159348</v>
      </c>
      <c r="E8874">
        <v>1.0096435546875</v>
      </c>
      <c r="F8874">
        <v>7.92936468124389</v>
      </c>
      <c r="G8874">
        <v>0.35994490981102</v>
      </c>
      <c r="H8874">
        <f ca="1" t="shared" si="887"/>
        <v>2</v>
      </c>
    </row>
    <row r="8875" spans="1:8">
      <c r="A8875">
        <v>0.8399658203125</v>
      </c>
      <c r="B8875">
        <v>6.87179613113403</v>
      </c>
      <c r="C8875">
        <v>1.20470583438873</v>
      </c>
      <c r="D8875">
        <v>-0.075294114649296</v>
      </c>
      <c r="E8875">
        <v>1.01948964595794</v>
      </c>
      <c r="F8875">
        <v>11.2269582748413</v>
      </c>
      <c r="G8875">
        <v>0.324345290660858</v>
      </c>
      <c r="H8875">
        <f ca="1" t="shared" si="887"/>
        <v>2</v>
      </c>
    </row>
    <row r="8876" spans="1:8">
      <c r="A8876">
        <v>-1.93994140625</v>
      </c>
      <c r="B8876">
        <v>2.69570398330688</v>
      </c>
      <c r="C8876">
        <v>-0.49230769276619</v>
      </c>
      <c r="D8876">
        <v>1.42769229412078</v>
      </c>
      <c r="E8876">
        <v>1.07880306243896</v>
      </c>
      <c r="F8876">
        <v>22.0464286804199</v>
      </c>
      <c r="G8876">
        <v>0.468316555023193</v>
      </c>
      <c r="H8876">
        <f ca="1" t="shared" si="887"/>
        <v>0</v>
      </c>
    </row>
    <row r="8877" spans="1:8">
      <c r="A8877">
        <v>-2.639892578125</v>
      </c>
      <c r="B8877">
        <v>1.03732657432556</v>
      </c>
      <c r="C8877">
        <v>0.030117647722363</v>
      </c>
      <c r="D8877">
        <v>-0.609882354736328</v>
      </c>
      <c r="E8877">
        <v>1.06087803840637</v>
      </c>
      <c r="F8877">
        <v>19.5143718719482</v>
      </c>
      <c r="G8877">
        <v>0.5444655418396</v>
      </c>
      <c r="H8877">
        <f ca="1" t="shared" si="887"/>
        <v>1</v>
      </c>
    </row>
    <row r="8878" spans="1:8">
      <c r="A8878">
        <v>-3.52001953125</v>
      </c>
      <c r="B8878">
        <v>6.21114778518676</v>
      </c>
      <c r="C8878">
        <v>0.688551723957062</v>
      </c>
      <c r="D8878">
        <v>0.048551723361015</v>
      </c>
      <c r="E8878">
        <v>1.10983335971832</v>
      </c>
      <c r="F8878">
        <v>25.7184333801269</v>
      </c>
      <c r="G8878">
        <v>0.504389703273773</v>
      </c>
      <c r="H8878">
        <f ca="1" t="shared" si="887"/>
        <v>1</v>
      </c>
    </row>
    <row r="8879" spans="1:8">
      <c r="A8879">
        <v>-1.030029296875</v>
      </c>
      <c r="B8879">
        <v>14.8590745925903</v>
      </c>
      <c r="C8879">
        <v>-0.132413789629936</v>
      </c>
      <c r="D8879">
        <v>-0.772413790225983</v>
      </c>
      <c r="E8879">
        <v>1.02846443653106</v>
      </c>
      <c r="F8879">
        <v>13.5182847976684</v>
      </c>
      <c r="G8879">
        <v>0.322605133056641</v>
      </c>
      <c r="H8879">
        <f ca="1" t="shared" si="887"/>
        <v>1</v>
      </c>
    </row>
    <row r="8880" spans="1:8">
      <c r="A8880">
        <v>-0.409912109375</v>
      </c>
      <c r="B8880">
        <v>4.17057085037231</v>
      </c>
      <c r="C8880">
        <v>0.295384615659714</v>
      </c>
      <c r="D8880">
        <v>-0.344615370035172</v>
      </c>
      <c r="E8880">
        <v>1.04656445980072</v>
      </c>
      <c r="F8880">
        <v>17.1642913818359</v>
      </c>
      <c r="G8880">
        <v>0.468518674373627</v>
      </c>
      <c r="H8880">
        <f ca="1" t="shared" si="887"/>
        <v>2</v>
      </c>
    </row>
    <row r="8881" spans="1:8">
      <c r="A8881">
        <v>1.22998046875</v>
      </c>
      <c r="B8881">
        <v>9.73923587799072</v>
      </c>
      <c r="C8881">
        <v>0</v>
      </c>
      <c r="D8881">
        <v>0</v>
      </c>
      <c r="E8881">
        <v>1.00009989738464</v>
      </c>
      <c r="F8881">
        <v>0.810230672359467</v>
      </c>
      <c r="G8881">
        <v>0.271680325269699</v>
      </c>
      <c r="H8881">
        <f ca="1" t="shared" si="887"/>
        <v>2</v>
      </c>
    </row>
    <row r="8882" spans="1:8">
      <c r="A8882">
        <v>-4.580078125</v>
      </c>
      <c r="B8882">
        <v>2.62357449531555</v>
      </c>
      <c r="C8882">
        <v>-0.632470607757568</v>
      </c>
      <c r="D8882">
        <v>-0.632470607757568</v>
      </c>
      <c r="E8882">
        <v>1.03813159465789</v>
      </c>
      <c r="F8882">
        <v>15.5851955413818</v>
      </c>
      <c r="G8882">
        <v>0.616472721099854</v>
      </c>
      <c r="H8882">
        <f ca="1" t="shared" si="887"/>
        <v>0</v>
      </c>
    </row>
    <row r="8883" spans="1:8">
      <c r="A8883">
        <v>-1.909912109375</v>
      </c>
      <c r="B8883">
        <v>3.9513041973114</v>
      </c>
      <c r="C8883">
        <v>0</v>
      </c>
      <c r="D8883">
        <v>0</v>
      </c>
      <c r="E8883">
        <v>1.04072618484497</v>
      </c>
      <c r="F8883">
        <v>16.0898933410644</v>
      </c>
      <c r="G8883">
        <v>0.430204927921295</v>
      </c>
      <c r="H8883">
        <f ca="1" t="shared" ref="H8883:H8892" si="888">RANDBETWEEN(0,2)</f>
        <v>2</v>
      </c>
    </row>
    <row r="8884" spans="1:8">
      <c r="A8884">
        <v>-2.330078125</v>
      </c>
      <c r="B8884">
        <v>9.42599582672119</v>
      </c>
      <c r="C8884">
        <v>1.23169815540313</v>
      </c>
      <c r="D8884">
        <v>-0.688301861286163</v>
      </c>
      <c r="E8884">
        <v>1.02914416790008</v>
      </c>
      <c r="F8884">
        <v>13.6749458312988</v>
      </c>
      <c r="G8884">
        <v>0.503482460975647</v>
      </c>
      <c r="H8884">
        <f ca="1" t="shared" si="888"/>
        <v>0</v>
      </c>
    </row>
    <row r="8885" spans="1:8">
      <c r="A8885">
        <v>1.14990234375</v>
      </c>
      <c r="B8885">
        <v>3.92432594299316</v>
      </c>
      <c r="C8885">
        <v>-1.15199995040893</v>
      </c>
      <c r="D8885">
        <v>0.128000006079674</v>
      </c>
      <c r="E8885">
        <v>1.24268460273742</v>
      </c>
      <c r="F8885">
        <v>36.4362678527832</v>
      </c>
      <c r="G8885">
        <v>0.511719048023224</v>
      </c>
      <c r="H8885">
        <f ca="1" t="shared" si="888"/>
        <v>2</v>
      </c>
    </row>
    <row r="8886" spans="1:8">
      <c r="A8886">
        <v>-3.3800048828125</v>
      </c>
      <c r="B8886">
        <v>6.65038537979126</v>
      </c>
      <c r="C8886">
        <v>0</v>
      </c>
      <c r="D8886">
        <v>0</v>
      </c>
      <c r="E8886">
        <v>1.0529396533966</v>
      </c>
      <c r="F8886">
        <v>18.2550582885742</v>
      </c>
      <c r="G8886">
        <v>0.503577828407288</v>
      </c>
      <c r="H8886">
        <f ca="1" t="shared" si="888"/>
        <v>1</v>
      </c>
    </row>
    <row r="8887" spans="1:8">
      <c r="A8887">
        <v>-5.320068359375</v>
      </c>
      <c r="B8887">
        <v>2.33116436004638</v>
      </c>
      <c r="C8887">
        <v>0.595200002193451</v>
      </c>
      <c r="D8887">
        <v>-0.684800028800964</v>
      </c>
      <c r="E8887">
        <v>1.03813159465789</v>
      </c>
      <c r="F8887">
        <v>15.5851955413818</v>
      </c>
      <c r="G8887">
        <v>0.474480807781219</v>
      </c>
      <c r="H8887">
        <f ca="1" t="shared" si="888"/>
        <v>1</v>
      </c>
    </row>
    <row r="8888" spans="1:8">
      <c r="A8888">
        <v>12.43994140625</v>
      </c>
      <c r="B8888">
        <v>1.8622533082962</v>
      </c>
      <c r="C8888">
        <v>-0.225882351398468</v>
      </c>
      <c r="D8888">
        <v>2.97411775588989</v>
      </c>
      <c r="E8888">
        <v>1.17707896232605</v>
      </c>
      <c r="F8888">
        <v>31.8522281646728</v>
      </c>
      <c r="G8888">
        <v>0.36694547533989</v>
      </c>
      <c r="H8888">
        <f ca="1" t="shared" si="888"/>
        <v>2</v>
      </c>
    </row>
    <row r="8889" spans="1:8">
      <c r="A8889">
        <v>-0.090087890625</v>
      </c>
      <c r="B8889">
        <v>2.13973498344421</v>
      </c>
      <c r="C8889">
        <v>0.130802914500237</v>
      </c>
      <c r="D8889">
        <v>0.770802915096283</v>
      </c>
      <c r="E8889">
        <v>1.04732775688171</v>
      </c>
      <c r="F8889">
        <v>17.299108505249</v>
      </c>
      <c r="G8889">
        <v>0.435050308704376</v>
      </c>
      <c r="H8889">
        <f ca="1" t="shared" si="888"/>
        <v>0</v>
      </c>
    </row>
    <row r="8890" spans="1:8">
      <c r="A8890">
        <v>-4.830078125</v>
      </c>
      <c r="B8890">
        <v>10.2307147979736</v>
      </c>
      <c r="C8890">
        <v>0.828235268592834</v>
      </c>
      <c r="D8890">
        <v>-1.09176468849182</v>
      </c>
      <c r="E8890">
        <v>1.00289285182952</v>
      </c>
      <c r="F8890">
        <v>4.35510969161987</v>
      </c>
      <c r="G8890">
        <v>0.51488733291626</v>
      </c>
      <c r="H8890">
        <f ca="1" t="shared" si="888"/>
        <v>1</v>
      </c>
    </row>
    <row r="8891" spans="1:8">
      <c r="A8891">
        <v>0.580078125</v>
      </c>
      <c r="B8891">
        <v>5.30452871322631</v>
      </c>
      <c r="C8891">
        <v>-0.479999989271164</v>
      </c>
      <c r="D8891">
        <v>0.800000011920929</v>
      </c>
      <c r="E8891">
        <v>1.02183842658996</v>
      </c>
      <c r="F8891">
        <v>11.8728370666503</v>
      </c>
      <c r="G8891">
        <v>0.374564319849014</v>
      </c>
      <c r="H8891">
        <f ca="1" t="shared" si="888"/>
        <v>0</v>
      </c>
    </row>
    <row r="8892" spans="1:8">
      <c r="A8892">
        <v>-4.260009765625</v>
      </c>
      <c r="B8892">
        <v>6.36001539230346</v>
      </c>
      <c r="C8892">
        <v>1.29319584369659</v>
      </c>
      <c r="D8892">
        <v>-0.626804113388062</v>
      </c>
      <c r="E8892">
        <v>1.06997156143188</v>
      </c>
      <c r="F8892">
        <v>20.8462657928466</v>
      </c>
      <c r="G8892">
        <v>0.498900830745697</v>
      </c>
      <c r="H8892">
        <f ca="1" t="shared" si="888"/>
        <v>2</v>
      </c>
    </row>
    <row r="8893" spans="1:8">
      <c r="A8893">
        <v>3.050048828125</v>
      </c>
      <c r="B8893">
        <v>3.3691234588623</v>
      </c>
      <c r="C8893">
        <v>-1.46461534500122</v>
      </c>
      <c r="D8893">
        <v>1.09538459777832</v>
      </c>
      <c r="E8893">
        <v>1.07137095928192</v>
      </c>
      <c r="F8893">
        <v>21.0421180725097</v>
      </c>
      <c r="G8893">
        <v>0.612883687019348</v>
      </c>
      <c r="H8893">
        <f ca="1" t="shared" ref="H8893:H8902" si="889">RANDBETWEEN(0,2)</f>
        <v>0</v>
      </c>
    </row>
    <row r="8894" spans="1:8">
      <c r="A8894">
        <v>-0.300048828125</v>
      </c>
      <c r="B8894">
        <v>6.89435625076294</v>
      </c>
      <c r="C8894">
        <v>0.639999985694885</v>
      </c>
      <c r="D8894">
        <v>-0.639999985694885</v>
      </c>
      <c r="E8894">
        <v>1.02564394474029</v>
      </c>
      <c r="F8894">
        <v>12.84579372406</v>
      </c>
      <c r="G8894">
        <v>0.565115094184875</v>
      </c>
      <c r="H8894">
        <f ca="1" t="shared" si="889"/>
        <v>0</v>
      </c>
    </row>
    <row r="8895" spans="1:8">
      <c r="A8895">
        <v>-2.0899658203125</v>
      </c>
      <c r="B8895">
        <v>3.8791754245758</v>
      </c>
      <c r="C8895">
        <v>-0.429176479578018</v>
      </c>
      <c r="D8895">
        <v>0.210823535919189</v>
      </c>
      <c r="E8895">
        <v>1.01713526248931</v>
      </c>
      <c r="F8895">
        <v>10.5372037887573</v>
      </c>
      <c r="G8895">
        <v>0.526749432086945</v>
      </c>
      <c r="H8895">
        <f ca="1" t="shared" si="889"/>
        <v>2</v>
      </c>
    </row>
    <row r="8896" spans="1:8">
      <c r="A8896">
        <v>-7.18994140625</v>
      </c>
      <c r="B8896">
        <v>4.13516664505004</v>
      </c>
      <c r="C8896">
        <v>1.27999997138977</v>
      </c>
      <c r="D8896">
        <v>-1.27999997138977</v>
      </c>
      <c r="E8896">
        <v>1.12715506553649</v>
      </c>
      <c r="F8896">
        <v>27.4917697906494</v>
      </c>
      <c r="G8896">
        <v>0.488379091024399</v>
      </c>
      <c r="H8896">
        <f ca="1" t="shared" si="889"/>
        <v>1</v>
      </c>
    </row>
    <row r="8897" spans="1:8">
      <c r="A8897">
        <v>-0.4599609375</v>
      </c>
      <c r="B8897">
        <v>4.84740400314331</v>
      </c>
      <c r="C8897">
        <v>-1.27999997138977</v>
      </c>
      <c r="D8897">
        <v>0</v>
      </c>
      <c r="E8897">
        <v>1.02914416790008</v>
      </c>
      <c r="F8897">
        <v>13.6749458312988</v>
      </c>
      <c r="G8897">
        <v>0.493646800518036</v>
      </c>
      <c r="H8897">
        <f ca="1" t="shared" si="889"/>
        <v>1</v>
      </c>
    </row>
    <row r="8898" spans="1:8">
      <c r="A8898">
        <v>1.050048828125</v>
      </c>
      <c r="B8898">
        <v>5.44689273834228</v>
      </c>
      <c r="C8898">
        <v>-0.455890417098999</v>
      </c>
      <c r="D8898">
        <v>0.184109583497047</v>
      </c>
      <c r="E8898">
        <v>1.03630173206329</v>
      </c>
      <c r="F8898">
        <v>15.2178955078125</v>
      </c>
      <c r="G8898">
        <v>0.47998046875</v>
      </c>
      <c r="H8898">
        <f ca="1" t="shared" si="889"/>
        <v>0</v>
      </c>
    </row>
    <row r="8899" spans="1:8">
      <c r="A8899">
        <v>-0.590087890625</v>
      </c>
      <c r="B8899">
        <v>4.30738687515258</v>
      </c>
      <c r="C8899">
        <v>0.614400029182434</v>
      </c>
      <c r="D8899">
        <v>0.614400029182434</v>
      </c>
      <c r="E8899">
        <v>1.03918945789337</v>
      </c>
      <c r="F8899">
        <v>15.7931690216064</v>
      </c>
      <c r="G8899">
        <v>0.4869085252285</v>
      </c>
      <c r="H8899">
        <f ca="1" t="shared" si="889"/>
        <v>1</v>
      </c>
    </row>
    <row r="8900" spans="1:8">
      <c r="A8900">
        <v>-0.780029296875</v>
      </c>
      <c r="B8900">
        <v>4.24327802658081</v>
      </c>
      <c r="C8900">
        <v>0.088275864720345</v>
      </c>
      <c r="D8900">
        <v>-0.551724135875702</v>
      </c>
      <c r="E8900">
        <v>1.02291321754455</v>
      </c>
      <c r="F8900">
        <v>12.1561450958251</v>
      </c>
      <c r="G8900">
        <v>0.406244188547134</v>
      </c>
      <c r="H8900">
        <f ca="1" t="shared" si="889"/>
        <v>1</v>
      </c>
    </row>
    <row r="8901" spans="1:8">
      <c r="A8901">
        <v>-1.489990234375</v>
      </c>
      <c r="B8901">
        <v>4.31748819351196</v>
      </c>
      <c r="C8901">
        <v>0.295384615659714</v>
      </c>
      <c r="D8901">
        <v>0.295384615659714</v>
      </c>
      <c r="E8901">
        <v>1.08083796501159</v>
      </c>
      <c r="F8901">
        <v>22.3115634918212</v>
      </c>
      <c r="G8901">
        <v>0.357173234224319</v>
      </c>
      <c r="H8901">
        <f ca="1" t="shared" si="889"/>
        <v>2</v>
      </c>
    </row>
    <row r="8902" spans="1:8">
      <c r="A8902">
        <v>-0.080078125</v>
      </c>
      <c r="B8902">
        <v>1.36822485923767</v>
      </c>
      <c r="C8902">
        <v>-0.249756097793579</v>
      </c>
      <c r="D8902">
        <v>0.390243887901306</v>
      </c>
      <c r="E8902">
        <v>1.02856159210205</v>
      </c>
      <c r="F8902">
        <v>13.5407924652099</v>
      </c>
      <c r="G8902">
        <v>0.639678835868835</v>
      </c>
      <c r="H8902">
        <f ca="1" t="shared" si="889"/>
        <v>1</v>
      </c>
    </row>
    <row r="8903" spans="1:8">
      <c r="A8903">
        <v>-11.510009765625</v>
      </c>
      <c r="B8903">
        <v>1.67016875743866</v>
      </c>
      <c r="C8903">
        <v>0.685845255851746</v>
      </c>
      <c r="D8903">
        <v>-1.23415470123291</v>
      </c>
      <c r="E8903">
        <v>1.25141060352325</v>
      </c>
      <c r="F8903">
        <v>36.9746704101562</v>
      </c>
      <c r="G8903">
        <v>0.542488694190979</v>
      </c>
      <c r="H8903">
        <f ca="1" t="shared" ref="H8903:H8912" si="890">RANDBETWEEN(0,2)</f>
        <v>0</v>
      </c>
    </row>
    <row r="8904" spans="1:8">
      <c r="A8904">
        <v>-4.530029296875</v>
      </c>
      <c r="B8904">
        <v>3.78513264656066</v>
      </c>
      <c r="C8904">
        <v>0.677517235279083</v>
      </c>
      <c r="D8904">
        <v>-0.602482736110687</v>
      </c>
      <c r="E8904">
        <v>1.20970892906189</v>
      </c>
      <c r="F8904">
        <v>34.2617301940917</v>
      </c>
      <c r="G8904">
        <v>0.614890336990356</v>
      </c>
      <c r="H8904">
        <f ca="1" t="shared" si="890"/>
        <v>1</v>
      </c>
    </row>
    <row r="8905" spans="1:8">
      <c r="A8905">
        <v>1.3798828125</v>
      </c>
      <c r="B8905">
        <v>3.41800570487976</v>
      </c>
      <c r="C8905">
        <v>-0.512000024318695</v>
      </c>
      <c r="D8905">
        <v>-0.512000024318695</v>
      </c>
      <c r="E8905">
        <v>1.06520020961761</v>
      </c>
      <c r="F8905">
        <v>20.1607704162597</v>
      </c>
      <c r="G8905">
        <v>0.440905183553696</v>
      </c>
      <c r="H8905">
        <f ca="1" t="shared" si="890"/>
        <v>2</v>
      </c>
    </row>
    <row r="8906" spans="1:8">
      <c r="A8906">
        <v>2.010009765625</v>
      </c>
      <c r="B8906">
        <v>9.88077354431152</v>
      </c>
      <c r="C8906">
        <v>0.677647054195404</v>
      </c>
      <c r="D8906">
        <v>0.037647057324648</v>
      </c>
      <c r="E8906">
        <v>1.00249433517456</v>
      </c>
      <c r="F8906">
        <v>4.04469108581543</v>
      </c>
      <c r="G8906">
        <v>0.316920280456543</v>
      </c>
      <c r="H8906">
        <f ca="1" t="shared" si="890"/>
        <v>0</v>
      </c>
    </row>
    <row r="8907" spans="1:8">
      <c r="A8907">
        <v>3.0699462890625</v>
      </c>
      <c r="B8907">
        <v>5.08823156356811</v>
      </c>
      <c r="C8907">
        <v>0</v>
      </c>
      <c r="D8907">
        <v>1.91999995708465</v>
      </c>
      <c r="E8907">
        <v>1.06623113155365</v>
      </c>
      <c r="F8907">
        <v>20.3112831115722</v>
      </c>
      <c r="G8907">
        <v>0.334499210119247</v>
      </c>
      <c r="H8907">
        <f ca="1" t="shared" si="890"/>
        <v>1</v>
      </c>
    </row>
    <row r="8908" spans="1:8">
      <c r="A8908">
        <v>3.31005859375</v>
      </c>
      <c r="B8908">
        <v>13.8883638381958</v>
      </c>
      <c r="C8908">
        <v>-1.27999997138977</v>
      </c>
      <c r="D8908">
        <v>1.27999997138977</v>
      </c>
      <c r="E8908">
        <v>1.01270604133606</v>
      </c>
      <c r="F8908">
        <v>9.09027671813964</v>
      </c>
      <c r="G8908">
        <v>0.357579082250595</v>
      </c>
      <c r="H8908">
        <f ca="1" t="shared" si="890"/>
        <v>1</v>
      </c>
    </row>
    <row r="8909" spans="1:8">
      <c r="A8909">
        <v>-0.760009765625</v>
      </c>
      <c r="B8909">
        <v>3.98714733123779</v>
      </c>
      <c r="C8909">
        <v>-0.903060495853424</v>
      </c>
      <c r="D8909">
        <v>0.376939505338669</v>
      </c>
      <c r="E8909">
        <v>1.27597892284393</v>
      </c>
      <c r="F8909">
        <v>38.4177665710449</v>
      </c>
      <c r="G8909">
        <v>0.560838937759399</v>
      </c>
      <c r="H8909">
        <f ca="1" t="shared" si="890"/>
        <v>2</v>
      </c>
    </row>
    <row r="8910" spans="1:8">
      <c r="A8910">
        <v>-2.31005859375</v>
      </c>
      <c r="B8910">
        <v>3.77131676673889</v>
      </c>
      <c r="C8910">
        <v>0</v>
      </c>
      <c r="D8910">
        <v>-0.639999985694885</v>
      </c>
      <c r="E8910">
        <v>1.02613079547882</v>
      </c>
      <c r="F8910">
        <v>12.9645881652832</v>
      </c>
      <c r="G8910">
        <v>0.611405670642853</v>
      </c>
      <c r="H8910">
        <f ca="1" t="shared" si="890"/>
        <v>2</v>
      </c>
    </row>
    <row r="8911" spans="1:8">
      <c r="A8911">
        <v>1.5</v>
      </c>
      <c r="B8911">
        <v>5.92692613601684</v>
      </c>
      <c r="C8911">
        <v>0</v>
      </c>
      <c r="D8911">
        <v>0.639999985694885</v>
      </c>
      <c r="E8911">
        <v>1.01978349685669</v>
      </c>
      <c r="F8911">
        <v>11.3099327087402</v>
      </c>
      <c r="G8911">
        <v>0.415611177682877</v>
      </c>
      <c r="H8911">
        <f ca="1" t="shared" si="890"/>
        <v>1</v>
      </c>
    </row>
    <row r="8912" spans="1:8">
      <c r="A8912">
        <v>-0.9599609375</v>
      </c>
      <c r="B8912">
        <v>4.24327802658081</v>
      </c>
      <c r="C8912">
        <v>0.132413789629936</v>
      </c>
      <c r="D8912">
        <v>0.772413790225983</v>
      </c>
      <c r="E8912">
        <v>1.01978349685669</v>
      </c>
      <c r="F8912">
        <v>11.3099327087402</v>
      </c>
      <c r="G8912">
        <v>0.483384937047958</v>
      </c>
      <c r="H8912">
        <f ca="1" t="shared" si="890"/>
        <v>0</v>
      </c>
    </row>
    <row r="8913" spans="1:8">
      <c r="A8913">
        <v>-16.489990234375</v>
      </c>
      <c r="B8913">
        <v>1.27056217193603</v>
      </c>
      <c r="C8913">
        <v>1.07347095012664</v>
      </c>
      <c r="D8913">
        <v>-3.40652918815612</v>
      </c>
      <c r="E8913">
        <v>1.30689692497253</v>
      </c>
      <c r="F8913">
        <v>40.0980949401855</v>
      </c>
      <c r="G8913">
        <v>0.543987333774567</v>
      </c>
      <c r="H8913">
        <f ca="1" t="shared" ref="H8913:H8922" si="891">RANDBETWEEN(0,2)</f>
        <v>2</v>
      </c>
    </row>
    <row r="8914" spans="1:8">
      <c r="A8914">
        <v>-8.830078125</v>
      </c>
      <c r="B8914">
        <v>4.94609689712524</v>
      </c>
      <c r="C8914">
        <v>1.27999997138977</v>
      </c>
      <c r="D8914">
        <v>0</v>
      </c>
      <c r="E8914">
        <v>1.04989969730377</v>
      </c>
      <c r="F8914">
        <v>17.7446708679199</v>
      </c>
      <c r="G8914">
        <v>0.515938103199005</v>
      </c>
      <c r="H8914">
        <f ca="1" t="shared" si="891"/>
        <v>2</v>
      </c>
    </row>
    <row r="8915" spans="1:8">
      <c r="A8915">
        <v>-2.590087890625</v>
      </c>
      <c r="B8915">
        <v>4.86992883682251</v>
      </c>
      <c r="C8915">
        <v>0.498823523521423</v>
      </c>
      <c r="D8915">
        <v>-0.781176447868347</v>
      </c>
      <c r="E8915">
        <v>1.02613079547882</v>
      </c>
      <c r="F8915">
        <v>12.9645881652832</v>
      </c>
      <c r="G8915">
        <v>0.513303458690643</v>
      </c>
      <c r="H8915">
        <f ca="1" t="shared" si="891"/>
        <v>1</v>
      </c>
    </row>
    <row r="8916" spans="1:8">
      <c r="A8916">
        <v>0.4200439453125</v>
      </c>
      <c r="B8916">
        <v>7.58750343322753</v>
      </c>
      <c r="C8916">
        <v>0.544000029563904</v>
      </c>
      <c r="D8916">
        <v>-0.736000001430511</v>
      </c>
      <c r="E8916">
        <v>1.00736534595489</v>
      </c>
      <c r="F8916">
        <v>6.93624782562255</v>
      </c>
      <c r="G8916">
        <v>0.330541372299194</v>
      </c>
      <c r="H8916">
        <f ca="1" t="shared" si="891"/>
        <v>2</v>
      </c>
    </row>
    <row r="8917" spans="1:8">
      <c r="A8917">
        <v>-3.1201171875</v>
      </c>
      <c r="B8917">
        <v>1.76679325103759</v>
      </c>
      <c r="C8917">
        <v>0</v>
      </c>
      <c r="D8917">
        <v>0</v>
      </c>
      <c r="E8917">
        <v>1.05161070823669</v>
      </c>
      <c r="F8917">
        <v>18.0340270996093</v>
      </c>
      <c r="G8917">
        <v>0.479608535766602</v>
      </c>
      <c r="H8917">
        <f ca="1" t="shared" si="891"/>
        <v>0</v>
      </c>
    </row>
    <row r="8918" spans="1:8">
      <c r="A8918">
        <v>-3.580078125</v>
      </c>
      <c r="B8918">
        <v>1.99634540081024</v>
      </c>
      <c r="C8918">
        <v>0.569599986076355</v>
      </c>
      <c r="D8918">
        <v>0.569599986076355</v>
      </c>
      <c r="E8918">
        <v>1.00736534595489</v>
      </c>
      <c r="F8918">
        <v>6.93624782562255</v>
      </c>
      <c r="G8918">
        <v>0.595960795879364</v>
      </c>
      <c r="H8918">
        <f ca="1" t="shared" si="891"/>
        <v>1</v>
      </c>
    </row>
    <row r="8919" spans="1:8">
      <c r="A8919">
        <v>2.669921875</v>
      </c>
      <c r="B8919">
        <v>4.31059169769287</v>
      </c>
      <c r="C8919">
        <v>-0.512000024318695</v>
      </c>
      <c r="D8919">
        <v>1.4079999923706</v>
      </c>
      <c r="E8919">
        <v>1.00726616382598</v>
      </c>
      <c r="F8919">
        <v>6.88967514038085</v>
      </c>
      <c r="G8919">
        <v>0.552069127559662</v>
      </c>
      <c r="H8919">
        <f ca="1" t="shared" si="891"/>
        <v>1</v>
      </c>
    </row>
    <row r="8920" spans="1:8">
      <c r="A8920">
        <v>-2.3701171875</v>
      </c>
      <c r="B8920">
        <v>2.87230229377746</v>
      </c>
      <c r="C8920">
        <v>0</v>
      </c>
      <c r="D8920">
        <v>0</v>
      </c>
      <c r="E8920">
        <v>1.00637316703796</v>
      </c>
      <c r="F8920">
        <v>6.45483016967773</v>
      </c>
      <c r="G8920">
        <v>0.441155523061752</v>
      </c>
      <c r="H8920">
        <f ca="1" t="shared" si="891"/>
        <v>0</v>
      </c>
    </row>
    <row r="8921" spans="1:8">
      <c r="A8921">
        <v>-3.77001953125</v>
      </c>
      <c r="B8921">
        <v>8.91070365905761</v>
      </c>
      <c r="C8921">
        <v>1.51357662677764</v>
      </c>
      <c r="D8921">
        <v>-0.406423360109329</v>
      </c>
      <c r="E8921">
        <v>1.0987092256546</v>
      </c>
      <c r="F8921">
        <v>24.4850845336914</v>
      </c>
      <c r="G8921">
        <v>0.38566842675209</v>
      </c>
      <c r="H8921">
        <f ca="1" t="shared" si="891"/>
        <v>1</v>
      </c>
    </row>
    <row r="8922" spans="1:8">
      <c r="A8922">
        <v>2.449951171875</v>
      </c>
      <c r="B8922">
        <v>4.76788139343261</v>
      </c>
      <c r="C8922">
        <v>-0.527058839797974</v>
      </c>
      <c r="D8922">
        <v>0.112941175699234</v>
      </c>
      <c r="E8922">
        <v>1.01162040233612</v>
      </c>
      <c r="F8922">
        <v>8.69714927673339</v>
      </c>
      <c r="G8922">
        <v>0.673093199729919</v>
      </c>
      <c r="H8922">
        <f ca="1" t="shared" si="891"/>
        <v>2</v>
      </c>
    </row>
    <row r="8923" spans="1:8">
      <c r="A8923">
        <v>0.550048828125</v>
      </c>
      <c r="B8923">
        <v>5.04086780548095</v>
      </c>
      <c r="C8923">
        <v>0</v>
      </c>
      <c r="D8923">
        <v>1.27999997138977</v>
      </c>
      <c r="E8923">
        <v>1.00408744812011</v>
      </c>
      <c r="F8923">
        <v>5.17424154281616</v>
      </c>
      <c r="G8923">
        <v>0.508659660816193</v>
      </c>
      <c r="H8923">
        <f ca="1" t="shared" ref="H8923:H8932" si="892">RANDBETWEEN(0,2)</f>
        <v>2</v>
      </c>
    </row>
    <row r="8924" spans="1:8">
      <c r="A8924">
        <v>0.0999755859375</v>
      </c>
      <c r="B8924">
        <v>10.0953912734985</v>
      </c>
      <c r="C8924">
        <v>0.544000029563904</v>
      </c>
      <c r="D8924">
        <v>-0.736000001430511</v>
      </c>
      <c r="E8924">
        <v>1.0096435546875</v>
      </c>
      <c r="F8924">
        <v>7.92936468124389</v>
      </c>
      <c r="G8924">
        <v>0.335633993148804</v>
      </c>
      <c r="H8924">
        <f ca="1" t="shared" si="892"/>
        <v>0</v>
      </c>
    </row>
    <row r="8925" spans="1:8">
      <c r="A8925">
        <v>-6.35009765625</v>
      </c>
      <c r="B8925">
        <v>1.35115838050842</v>
      </c>
      <c r="C8925">
        <v>1.31329476833343</v>
      </c>
      <c r="D8925">
        <v>-0.606705188751221</v>
      </c>
      <c r="E8925">
        <v>1.12600266933441</v>
      </c>
      <c r="F8925">
        <v>27.3787479400634</v>
      </c>
      <c r="G8925">
        <v>0.575788199901581</v>
      </c>
      <c r="H8925">
        <f ca="1" t="shared" si="892"/>
        <v>2</v>
      </c>
    </row>
    <row r="8926" spans="1:8">
      <c r="A8926">
        <v>-1.340087890625</v>
      </c>
      <c r="B8926">
        <v>3.46210837364196</v>
      </c>
      <c r="C8926">
        <v>-0.781176447868347</v>
      </c>
      <c r="D8926">
        <v>0.498823523521423</v>
      </c>
      <c r="E8926">
        <v>1.02379179000854</v>
      </c>
      <c r="F8926">
        <v>12.3825492858886</v>
      </c>
      <c r="G8926">
        <v>0.420604288578033</v>
      </c>
      <c r="H8926">
        <f ca="1" t="shared" si="892"/>
        <v>0</v>
      </c>
    </row>
    <row r="8927" spans="1:8">
      <c r="A8927">
        <v>-4.3701171875</v>
      </c>
      <c r="B8927">
        <v>3.50042271614074</v>
      </c>
      <c r="C8927">
        <v>0</v>
      </c>
      <c r="D8927">
        <v>0.639999985694885</v>
      </c>
      <c r="E8927">
        <v>1.00716698169708</v>
      </c>
      <c r="F8927">
        <v>6.8427734375</v>
      </c>
      <c r="G8927">
        <v>0.577464938163757</v>
      </c>
      <c r="H8927">
        <f ca="1" t="shared" si="892"/>
        <v>2</v>
      </c>
    </row>
    <row r="8928" spans="1:8">
      <c r="A8928">
        <v>-1.530029296875</v>
      </c>
      <c r="B8928">
        <v>2.03206920623779</v>
      </c>
      <c r="C8928">
        <v>-0.601980209350586</v>
      </c>
      <c r="D8928">
        <v>0.038019802421331</v>
      </c>
      <c r="E8928">
        <v>1.07444298267364</v>
      </c>
      <c r="F8928">
        <v>21.4643592834472</v>
      </c>
      <c r="G8928">
        <v>0.505873799324036</v>
      </c>
      <c r="H8928">
        <f ca="1" t="shared" si="892"/>
        <v>2</v>
      </c>
    </row>
    <row r="8929" spans="1:8">
      <c r="A8929">
        <v>-1.449951171875</v>
      </c>
      <c r="B8929">
        <v>3.27697086334228</v>
      </c>
      <c r="C8929">
        <v>-0.38400000333786</v>
      </c>
      <c r="D8929">
        <v>0.256000012159348</v>
      </c>
      <c r="E8929">
        <v>1.03427553176879</v>
      </c>
      <c r="F8929">
        <v>14.7992229461669</v>
      </c>
      <c r="G8929">
        <v>0.467503130435944</v>
      </c>
      <c r="H8929">
        <f ca="1" t="shared" si="892"/>
        <v>2</v>
      </c>
    </row>
    <row r="8930" spans="1:8">
      <c r="A8930">
        <v>0.75</v>
      </c>
      <c r="B8930">
        <v>15.6033973693847</v>
      </c>
      <c r="C8930">
        <v>-0.639999985694885</v>
      </c>
      <c r="D8930">
        <v>0</v>
      </c>
      <c r="E8930">
        <v>1.0036894083023</v>
      </c>
      <c r="F8930">
        <v>4.91666555404663</v>
      </c>
      <c r="G8930">
        <v>0.319910764694214</v>
      </c>
      <c r="H8930">
        <f ca="1" t="shared" si="892"/>
        <v>2</v>
      </c>
    </row>
    <row r="8931" spans="1:8">
      <c r="A8931">
        <v>6.1700439453125</v>
      </c>
      <c r="B8931">
        <v>2.89467024803161</v>
      </c>
      <c r="C8931">
        <v>-0.211134016513824</v>
      </c>
      <c r="D8931">
        <v>1.06886601448059</v>
      </c>
      <c r="E8931">
        <v>1.14264166355133</v>
      </c>
      <c r="F8931">
        <v>28.9501686096191</v>
      </c>
      <c r="G8931">
        <v>0.509162127971649</v>
      </c>
      <c r="H8931">
        <f ca="1" t="shared" si="892"/>
        <v>0</v>
      </c>
    </row>
    <row r="8932" spans="1:8">
      <c r="A8932">
        <v>-3.2099609375</v>
      </c>
      <c r="B8932">
        <v>5.233154296875</v>
      </c>
      <c r="C8932">
        <v>-0.416000008583069</v>
      </c>
      <c r="D8932">
        <v>-0.416000008583069</v>
      </c>
      <c r="E8932">
        <v>1.00885164737701</v>
      </c>
      <c r="F8932">
        <v>7.5993332862854</v>
      </c>
      <c r="G8932">
        <v>0.438752740621567</v>
      </c>
      <c r="H8932">
        <f ca="1" t="shared" si="892"/>
        <v>2</v>
      </c>
    </row>
    <row r="8933" spans="1:8">
      <c r="A8933">
        <v>0.4300537109375</v>
      </c>
      <c r="B8933">
        <v>7.28510046005249</v>
      </c>
      <c r="C8933">
        <v>0</v>
      </c>
      <c r="D8933">
        <v>0</v>
      </c>
      <c r="E8933">
        <v>1.00637316703796</v>
      </c>
      <c r="F8933">
        <v>6.45483016967773</v>
      </c>
      <c r="G8933">
        <v>0.351456701755524</v>
      </c>
      <c r="H8933">
        <f ca="1" t="shared" ref="H8933:H8942" si="893">RANDBETWEEN(0,2)</f>
        <v>0</v>
      </c>
    </row>
    <row r="8934" spans="1:8">
      <c r="A8934">
        <v>-1.27001953125</v>
      </c>
      <c r="B8934">
        <v>4.60823488235473</v>
      </c>
      <c r="C8934">
        <v>0.256000012159348</v>
      </c>
      <c r="D8934">
        <v>-0.38400000333786</v>
      </c>
      <c r="E8934">
        <v>1.16505634784698</v>
      </c>
      <c r="F8934">
        <v>30.886339187622</v>
      </c>
      <c r="G8934">
        <v>0.663034975528717</v>
      </c>
      <c r="H8934">
        <f ca="1" t="shared" si="893"/>
        <v>2</v>
      </c>
    </row>
    <row r="8935" spans="1:8">
      <c r="A8935">
        <v>-3.77001953125</v>
      </c>
      <c r="B8935">
        <v>8.91070365905761</v>
      </c>
      <c r="C8935">
        <v>1.51357662677764</v>
      </c>
      <c r="D8935">
        <v>-0.406423360109329</v>
      </c>
      <c r="E8935">
        <v>1.0987092256546</v>
      </c>
      <c r="F8935">
        <v>24.4850845336914</v>
      </c>
      <c r="G8935">
        <v>0.38566842675209</v>
      </c>
      <c r="H8935">
        <f ca="1" t="shared" si="893"/>
        <v>1</v>
      </c>
    </row>
    <row r="8936" spans="1:8">
      <c r="A8936">
        <v>-3.1201171875</v>
      </c>
      <c r="B8936">
        <v>2.99573230743408</v>
      </c>
      <c r="C8936">
        <v>0</v>
      </c>
      <c r="D8936">
        <v>0</v>
      </c>
      <c r="E8936">
        <v>1.0769498348236</v>
      </c>
      <c r="F8936">
        <v>21.8014087677001</v>
      </c>
      <c r="G8936">
        <v>0.594751536846161</v>
      </c>
      <c r="H8936">
        <f ca="1" t="shared" si="893"/>
        <v>0</v>
      </c>
    </row>
    <row r="8937" spans="1:8">
      <c r="A8937">
        <v>-2.4300537109375</v>
      </c>
      <c r="B8937">
        <v>7.99104928970336</v>
      </c>
      <c r="C8937">
        <v>0.639999985694885</v>
      </c>
      <c r="D8937">
        <v>0</v>
      </c>
      <c r="E8937">
        <v>1.00289285182952</v>
      </c>
      <c r="F8937">
        <v>4.35510969161987</v>
      </c>
      <c r="G8937">
        <v>0.368685454130173</v>
      </c>
      <c r="H8937">
        <f ca="1" t="shared" si="893"/>
        <v>2</v>
      </c>
    </row>
    <row r="8938" spans="1:8">
      <c r="A8938">
        <v>-0.1201171875</v>
      </c>
      <c r="B8938">
        <v>3.34230589866638</v>
      </c>
      <c r="C8938">
        <v>0</v>
      </c>
      <c r="D8938">
        <v>0</v>
      </c>
      <c r="E8938">
        <v>1.00249433517456</v>
      </c>
      <c r="F8938">
        <v>4.04469108581543</v>
      </c>
      <c r="G8938">
        <v>0.640387654304504</v>
      </c>
      <c r="H8938">
        <f ca="1" t="shared" si="893"/>
        <v>2</v>
      </c>
    </row>
    <row r="8939" spans="1:8">
      <c r="A8939">
        <v>-0.02001953125</v>
      </c>
      <c r="B8939">
        <v>7.1727237701416</v>
      </c>
      <c r="C8939">
        <v>0.828235268592834</v>
      </c>
      <c r="D8939">
        <v>0.18823529779911</v>
      </c>
      <c r="E8939">
        <v>1.01477539539337</v>
      </c>
      <c r="F8939">
        <v>9.79425716400146</v>
      </c>
      <c r="G8939">
        <v>0.430558294057846</v>
      </c>
      <c r="H8939">
        <f ca="1" t="shared" si="893"/>
        <v>1</v>
      </c>
    </row>
    <row r="8940" spans="1:8">
      <c r="A8940">
        <v>2.6300048828125</v>
      </c>
      <c r="B8940">
        <v>3.39609861373901</v>
      </c>
      <c r="C8940">
        <v>0.126246571540833</v>
      </c>
      <c r="D8940">
        <v>0.766246557235718</v>
      </c>
      <c r="E8940">
        <v>1.20350289344787</v>
      </c>
      <c r="F8940">
        <v>33.8250350952148</v>
      </c>
      <c r="G8940">
        <v>0.513023018836975</v>
      </c>
      <c r="H8940">
        <f ca="1" t="shared" si="893"/>
        <v>0</v>
      </c>
    </row>
    <row r="8941" spans="1:8">
      <c r="A8941">
        <v>0.6298828125</v>
      </c>
      <c r="B8941">
        <v>6.13801908493042</v>
      </c>
      <c r="C8941">
        <v>0.159999996423721</v>
      </c>
      <c r="D8941">
        <v>0.159999996423721</v>
      </c>
      <c r="E8941">
        <v>1.0253517627716</v>
      </c>
      <c r="F8941">
        <v>12.7739133834838</v>
      </c>
      <c r="G8941">
        <v>0.548337578773499</v>
      </c>
      <c r="H8941">
        <f ca="1" t="shared" si="893"/>
        <v>0</v>
      </c>
    </row>
    <row r="8942" spans="1:8">
      <c r="A8942">
        <v>2.6298828125</v>
      </c>
      <c r="B8942">
        <v>1.65317094326019</v>
      </c>
      <c r="C8942">
        <v>-0.256000012159348</v>
      </c>
      <c r="D8942">
        <v>1.02400004863739</v>
      </c>
      <c r="E8942">
        <v>1.07071816921234</v>
      </c>
      <c r="F8942">
        <v>20.9510326385498</v>
      </c>
      <c r="G8942">
        <v>0.619696438312531</v>
      </c>
      <c r="H8942">
        <f ca="1" t="shared" si="893"/>
        <v>2</v>
      </c>
    </row>
    <row r="8943" spans="1:8">
      <c r="A8943">
        <v>1.489990234375</v>
      </c>
      <c r="B8943">
        <v>6.00982189178466</v>
      </c>
      <c r="C8943">
        <v>0</v>
      </c>
      <c r="D8943">
        <v>-0.639999985694885</v>
      </c>
      <c r="E8943">
        <v>1.00408744812011</v>
      </c>
      <c r="F8943">
        <v>5.17424154281616</v>
      </c>
      <c r="G8943">
        <v>0.43682998418808</v>
      </c>
      <c r="H8943">
        <f ca="1" t="shared" ref="H8943:H8952" si="894">RANDBETWEEN(0,2)</f>
        <v>1</v>
      </c>
    </row>
    <row r="8944" spans="1:8">
      <c r="A8944">
        <v>-11.949951171875</v>
      </c>
      <c r="B8944">
        <v>0.526341676712036</v>
      </c>
      <c r="C8944">
        <v>1.23518598079681</v>
      </c>
      <c r="D8944">
        <v>-0.044814005494118</v>
      </c>
      <c r="E8944">
        <v>1.31299293041229</v>
      </c>
      <c r="F8944">
        <v>40.4133758544921</v>
      </c>
      <c r="G8944">
        <v>0.458877950906754</v>
      </c>
      <c r="H8944">
        <f ca="1" t="shared" si="894"/>
        <v>1</v>
      </c>
    </row>
    <row r="8945" spans="1:8">
      <c r="A8945">
        <v>5.510009765625</v>
      </c>
      <c r="B8945">
        <v>6.13615751266479</v>
      </c>
      <c r="C8945">
        <v>0</v>
      </c>
      <c r="D8945">
        <v>1.27999997138977</v>
      </c>
      <c r="E8945">
        <v>1.06172513961792</v>
      </c>
      <c r="F8945">
        <v>19.6430759429931</v>
      </c>
      <c r="G8945">
        <v>0.334741979837418</v>
      </c>
      <c r="H8945">
        <f ca="1" t="shared" si="894"/>
        <v>2</v>
      </c>
    </row>
    <row r="8946" spans="1:8">
      <c r="A8946">
        <v>-2.610107421875</v>
      </c>
      <c r="B8946">
        <v>2.26000618934631</v>
      </c>
      <c r="C8946">
        <v>0.157538458704948</v>
      </c>
      <c r="D8946">
        <v>-0.482461541891098</v>
      </c>
      <c r="E8946">
        <v>1.03813159465789</v>
      </c>
      <c r="F8946">
        <v>15.5851955413818</v>
      </c>
      <c r="G8946">
        <v>0.558487713336945</v>
      </c>
      <c r="H8946">
        <f ca="1" t="shared" si="894"/>
        <v>1</v>
      </c>
    </row>
    <row r="8947" spans="1:8">
      <c r="A8947">
        <v>1.840087890625</v>
      </c>
      <c r="B8947">
        <v>7.38165760040283</v>
      </c>
      <c r="C8947">
        <v>-0.674594581127167</v>
      </c>
      <c r="D8947">
        <v>-0.034594595432281</v>
      </c>
      <c r="E8947">
        <v>1.00736534595489</v>
      </c>
      <c r="F8947">
        <v>6.93624782562255</v>
      </c>
      <c r="G8947">
        <v>0.409286022186279</v>
      </c>
      <c r="H8947">
        <f ca="1" t="shared" si="894"/>
        <v>0</v>
      </c>
    </row>
    <row r="8948" spans="1:8">
      <c r="A8948">
        <v>-0.510009765625</v>
      </c>
      <c r="B8948">
        <v>5.21671247482299</v>
      </c>
      <c r="C8948">
        <v>0</v>
      </c>
      <c r="D8948">
        <v>0</v>
      </c>
      <c r="E8948">
        <v>1.02291321754455</v>
      </c>
      <c r="F8948">
        <v>12.1561450958251</v>
      </c>
      <c r="G8948">
        <v>0.411295354366302</v>
      </c>
      <c r="H8948">
        <f ca="1" t="shared" si="894"/>
        <v>2</v>
      </c>
    </row>
    <row r="8949" spans="1:8">
      <c r="A8949">
        <v>-2.22998046875</v>
      </c>
      <c r="B8949">
        <v>5.04039239883422</v>
      </c>
      <c r="C8949">
        <v>-0.048301886767149</v>
      </c>
      <c r="D8949">
        <v>0.591698110103607</v>
      </c>
      <c r="E8949">
        <v>1.03495144844055</v>
      </c>
      <c r="F8949">
        <v>14.9403295516967</v>
      </c>
      <c r="G8949">
        <v>0.483958184719086</v>
      </c>
      <c r="H8949">
        <f ca="1" t="shared" si="894"/>
        <v>0</v>
      </c>
    </row>
    <row r="8950" spans="1:8">
      <c r="A8950">
        <v>-2.030029296875</v>
      </c>
      <c r="B8950">
        <v>4.44011878967285</v>
      </c>
      <c r="C8950">
        <v>1.32517647743225</v>
      </c>
      <c r="D8950">
        <v>-0.59482353925705</v>
      </c>
      <c r="E8950">
        <v>1.04321873188018</v>
      </c>
      <c r="F8950">
        <v>16.5583381652832</v>
      </c>
      <c r="G8950">
        <v>0.512054562568665</v>
      </c>
      <c r="H8950">
        <f ca="1" t="shared" si="894"/>
        <v>2</v>
      </c>
    </row>
    <row r="8951" spans="1:8">
      <c r="A8951">
        <v>-8.419921875</v>
      </c>
      <c r="B8951">
        <v>3.51276922225952</v>
      </c>
      <c r="C8951">
        <v>1.48479998111724</v>
      </c>
      <c r="D8951">
        <v>-0.43520000576973</v>
      </c>
      <c r="E8951">
        <v>1.02933824062347</v>
      </c>
      <c r="F8951">
        <v>13.7193269729614</v>
      </c>
      <c r="G8951">
        <v>0.611538231372833</v>
      </c>
      <c r="H8951">
        <f ca="1" t="shared" si="894"/>
        <v>0</v>
      </c>
    </row>
    <row r="8952" spans="1:8">
      <c r="A8952">
        <v>-1.199951171875</v>
      </c>
      <c r="B8952">
        <v>3.55769729614257</v>
      </c>
      <c r="C8952">
        <v>0</v>
      </c>
      <c r="D8952">
        <v>-0.639999985694885</v>
      </c>
      <c r="E8952">
        <v>1.00448536872863</v>
      </c>
      <c r="F8952">
        <v>5.41933584213256</v>
      </c>
      <c r="G8952">
        <v>0.721233487129211</v>
      </c>
      <c r="H8952">
        <f ca="1" t="shared" si="894"/>
        <v>2</v>
      </c>
    </row>
    <row r="8953" spans="1:8">
      <c r="A8953">
        <v>-4.2099609375</v>
      </c>
      <c r="B8953">
        <v>2.64156246185302</v>
      </c>
      <c r="C8953">
        <v>-0.597665369510651</v>
      </c>
      <c r="D8953">
        <v>0.042334631085396</v>
      </c>
      <c r="E8953">
        <v>1.05303454399108</v>
      </c>
      <c r="F8953">
        <v>18.2707157135009</v>
      </c>
      <c r="G8953">
        <v>0.624270975589752</v>
      </c>
      <c r="H8953">
        <f ca="1" t="shared" ref="H8953:H8962" si="895">RANDBETWEEN(0,2)</f>
        <v>0</v>
      </c>
    </row>
    <row r="8954" spans="1:8">
      <c r="A8954">
        <v>-5.22998046875</v>
      </c>
      <c r="B8954">
        <v>7.10679769515991</v>
      </c>
      <c r="C8954">
        <v>0.677647054195404</v>
      </c>
      <c r="D8954">
        <v>-1.24235296249389</v>
      </c>
      <c r="E8954">
        <v>1.01684057712554</v>
      </c>
      <c r="F8954">
        <v>10.4474697113037</v>
      </c>
      <c r="G8954">
        <v>0.560341596603394</v>
      </c>
      <c r="H8954">
        <f ca="1" t="shared" si="895"/>
        <v>0</v>
      </c>
    </row>
    <row r="8955" spans="1:8">
      <c r="A8955">
        <v>0.3701171875</v>
      </c>
      <c r="B8955">
        <v>2.59647846221923</v>
      </c>
      <c r="C8955">
        <v>-0.018823528662324</v>
      </c>
      <c r="D8955">
        <v>-0.018823528662324</v>
      </c>
      <c r="E8955">
        <v>1.04656445980072</v>
      </c>
      <c r="F8955">
        <v>17.1642913818359</v>
      </c>
      <c r="G8955">
        <v>0.487020820379257</v>
      </c>
      <c r="H8955">
        <f ca="1" t="shared" si="895"/>
        <v>0</v>
      </c>
    </row>
    <row r="8956" spans="1:8">
      <c r="A8956">
        <v>0.8399658203125</v>
      </c>
      <c r="B8956">
        <v>6.87179613113403</v>
      </c>
      <c r="C8956">
        <v>1.20470583438873</v>
      </c>
      <c r="D8956">
        <v>-0.075294114649296</v>
      </c>
      <c r="E8956">
        <v>1.01674234867096</v>
      </c>
      <c r="F8956">
        <v>10.4173717498779</v>
      </c>
      <c r="G8956">
        <v>0.324345290660858</v>
      </c>
      <c r="H8956">
        <f ca="1" t="shared" si="895"/>
        <v>0</v>
      </c>
    </row>
    <row r="8957" spans="1:8">
      <c r="A8957">
        <v>-8.419921875</v>
      </c>
      <c r="B8957">
        <v>1.16139388084411</v>
      </c>
      <c r="C8957">
        <v>-0.40918031334877</v>
      </c>
      <c r="D8957">
        <v>-1.04918026924133</v>
      </c>
      <c r="E8957">
        <v>1.04780447483062</v>
      </c>
      <c r="F8957">
        <v>17.3827037811279</v>
      </c>
      <c r="G8957">
        <v>0.69165575504303</v>
      </c>
      <c r="H8957">
        <f ca="1" t="shared" si="895"/>
        <v>0</v>
      </c>
    </row>
    <row r="8958" spans="1:8">
      <c r="A8958">
        <v>-5.550048828125</v>
      </c>
      <c r="B8958">
        <v>2.95519852638244</v>
      </c>
      <c r="C8958">
        <v>0.102399997413158</v>
      </c>
      <c r="D8958">
        <v>-0.537599980831146</v>
      </c>
      <c r="E8958">
        <v>1.04072618484497</v>
      </c>
      <c r="F8958">
        <v>16.0898933410644</v>
      </c>
      <c r="G8958">
        <v>0.668983161449432</v>
      </c>
      <c r="H8958">
        <f ca="1" t="shared" si="895"/>
        <v>0</v>
      </c>
    </row>
    <row r="8959" spans="1:8">
      <c r="A8959">
        <v>-1.830078125</v>
      </c>
      <c r="B8959">
        <v>6.62565994262695</v>
      </c>
      <c r="C8959">
        <v>0.455890417098999</v>
      </c>
      <c r="D8959">
        <v>-0.184109583497047</v>
      </c>
      <c r="E8959">
        <v>1.01122534275054</v>
      </c>
      <c r="F8959">
        <v>8.54942226409912</v>
      </c>
      <c r="G8959">
        <v>0.541396915912628</v>
      </c>
      <c r="H8959">
        <f ca="1" t="shared" si="895"/>
        <v>0</v>
      </c>
    </row>
    <row r="8960" spans="1:8">
      <c r="A8960">
        <v>-1.4000244140625</v>
      </c>
      <c r="B8960">
        <v>8.63497638702392</v>
      </c>
      <c r="C8960">
        <v>0</v>
      </c>
      <c r="D8960">
        <v>-0.639999985694885</v>
      </c>
      <c r="E8960">
        <v>1</v>
      </c>
      <c r="F8960">
        <v>0</v>
      </c>
      <c r="G8960">
        <v>0.352544993162155</v>
      </c>
      <c r="H8960">
        <f ca="1" t="shared" si="895"/>
        <v>1</v>
      </c>
    </row>
    <row r="8961" spans="1:8">
      <c r="A8961">
        <v>3.1600341796875</v>
      </c>
      <c r="B8961">
        <v>16.3017501831054</v>
      </c>
      <c r="C8961">
        <v>-1.27999997138977</v>
      </c>
      <c r="D8961">
        <v>0.639999985694885</v>
      </c>
      <c r="E8961">
        <v>1.00319159030914</v>
      </c>
      <c r="F8961">
        <v>4.57392120361328</v>
      </c>
      <c r="G8961">
        <v>0.304845213890076</v>
      </c>
      <c r="H8961">
        <f ca="1" t="shared" si="895"/>
        <v>1</v>
      </c>
    </row>
    <row r="8962" spans="1:8">
      <c r="A8962">
        <v>-2.909912109375</v>
      </c>
      <c r="B8962">
        <v>3.14766573905944</v>
      </c>
      <c r="C8962">
        <v>-0.505599975585938</v>
      </c>
      <c r="D8962">
        <v>0.774399995803833</v>
      </c>
      <c r="E8962">
        <v>1.0441757440567</v>
      </c>
      <c r="F8962">
        <v>16.7342414855957</v>
      </c>
      <c r="G8962">
        <v>0.497725903987885</v>
      </c>
      <c r="H8962">
        <f ca="1" t="shared" si="895"/>
        <v>0</v>
      </c>
    </row>
    <row r="8963" spans="1:8">
      <c r="A8963">
        <v>1.199951171875</v>
      </c>
      <c r="B8963">
        <v>3.42356538772583</v>
      </c>
      <c r="C8963">
        <v>0</v>
      </c>
      <c r="D8963">
        <v>0.639999985694885</v>
      </c>
      <c r="E8963">
        <v>1.00845551490783</v>
      </c>
      <c r="F8963">
        <v>7.42854976654052</v>
      </c>
      <c r="G8963">
        <v>0.55163437128067</v>
      </c>
      <c r="H8963">
        <f ca="1" t="shared" ref="H8963:H8972" si="896">RANDBETWEEN(0,2)</f>
        <v>2</v>
      </c>
    </row>
    <row r="8964" spans="1:8">
      <c r="A8964">
        <v>0.760009765625</v>
      </c>
      <c r="B8964">
        <v>3.60227584838867</v>
      </c>
      <c r="C8964">
        <v>-0.350684940814972</v>
      </c>
      <c r="D8964">
        <v>0.289315074682236</v>
      </c>
      <c r="E8964">
        <v>1.06087803840637</v>
      </c>
      <c r="F8964">
        <v>19.5143718719482</v>
      </c>
      <c r="G8964">
        <v>0.450930267572403</v>
      </c>
      <c r="H8964">
        <f ca="1" t="shared" si="896"/>
        <v>1</v>
      </c>
    </row>
    <row r="8965" spans="1:8">
      <c r="A8965">
        <v>8.760009765625</v>
      </c>
      <c r="B8965">
        <v>6.09863424301147</v>
      </c>
      <c r="C8965">
        <v>-1.12301886081695</v>
      </c>
      <c r="D8965">
        <v>2.71698117256164</v>
      </c>
      <c r="E8965">
        <v>1.15221488475799</v>
      </c>
      <c r="F8965">
        <v>29.8003215789794</v>
      </c>
      <c r="G8965">
        <v>0.372700929641724</v>
      </c>
      <c r="H8965">
        <f ca="1" t="shared" si="896"/>
        <v>1</v>
      </c>
    </row>
    <row r="8966" spans="1:8">
      <c r="A8966">
        <v>-0.52001953125</v>
      </c>
      <c r="B8966">
        <v>3.98613095283508</v>
      </c>
      <c r="C8966">
        <v>1.27999997138977</v>
      </c>
      <c r="D8966">
        <v>0</v>
      </c>
      <c r="E8966">
        <v>1.03620541095733</v>
      </c>
      <c r="F8966">
        <v>15.1982698440551</v>
      </c>
      <c r="G8966">
        <v>0.403372138738632</v>
      </c>
      <c r="H8966">
        <f ca="1" t="shared" si="896"/>
        <v>0</v>
      </c>
    </row>
    <row r="8967" spans="1:8">
      <c r="A8967">
        <v>-5.070068359375</v>
      </c>
      <c r="B8967">
        <v>4.87753391265869</v>
      </c>
      <c r="C8967">
        <v>-0.022068966180086</v>
      </c>
      <c r="D8967">
        <v>-0.662068963050842</v>
      </c>
      <c r="E8967">
        <v>1.03533744812011</v>
      </c>
      <c r="F8967">
        <v>15.0202569961547</v>
      </c>
      <c r="G8967">
        <v>0.518532276153564</v>
      </c>
      <c r="H8967">
        <f ca="1" t="shared" si="896"/>
        <v>1</v>
      </c>
    </row>
    <row r="8968" spans="1:8">
      <c r="A8968">
        <v>0.489990234375</v>
      </c>
      <c r="B8968">
        <v>2.17140293121337</v>
      </c>
      <c r="C8968">
        <v>0.256000012159348</v>
      </c>
      <c r="D8968">
        <v>0.256000012159348</v>
      </c>
      <c r="E8968">
        <v>1.00488305091857</v>
      </c>
      <c r="F8968">
        <v>5.65357255935669</v>
      </c>
      <c r="G8968">
        <v>0.547977030277252</v>
      </c>
      <c r="H8968">
        <f ca="1" t="shared" si="896"/>
        <v>2</v>
      </c>
    </row>
    <row r="8969" spans="1:8">
      <c r="A8969">
        <v>-0.27001953125</v>
      </c>
      <c r="B8969">
        <v>4.13343334197998</v>
      </c>
      <c r="C8969">
        <v>0.159999996423721</v>
      </c>
      <c r="D8969">
        <v>0.159999996423721</v>
      </c>
      <c r="E8969">
        <v>1.02846443653106</v>
      </c>
      <c r="F8969">
        <v>13.5182847976684</v>
      </c>
      <c r="G8969">
        <v>0.400470435619354</v>
      </c>
      <c r="H8969">
        <f ca="1" t="shared" si="896"/>
        <v>2</v>
      </c>
    </row>
    <row r="8970" spans="1:8">
      <c r="A8970">
        <v>0.719970703125</v>
      </c>
      <c r="B8970">
        <v>3.4869475364685</v>
      </c>
      <c r="C8970">
        <v>-0.677647054195404</v>
      </c>
      <c r="D8970">
        <v>-0.037647057324648</v>
      </c>
      <c r="E8970">
        <v>1.01162040233612</v>
      </c>
      <c r="F8970">
        <v>8.69714927673339</v>
      </c>
      <c r="G8970">
        <v>0.303282558917999</v>
      </c>
      <c r="H8970">
        <f ca="1" t="shared" si="896"/>
        <v>0</v>
      </c>
    </row>
    <row r="8971" spans="1:8">
      <c r="A8971">
        <v>-0.1800537109375</v>
      </c>
      <c r="B8971">
        <v>10.3976011276245</v>
      </c>
      <c r="C8971">
        <v>0.639999985694885</v>
      </c>
      <c r="D8971">
        <v>0</v>
      </c>
      <c r="E8971">
        <v>1.00159704685211</v>
      </c>
      <c r="F8971">
        <v>3.23768806457519</v>
      </c>
      <c r="G8971">
        <v>0.30854132771492</v>
      </c>
      <c r="H8971">
        <f ca="1" t="shared" si="896"/>
        <v>1</v>
      </c>
    </row>
    <row r="8972" spans="1:8">
      <c r="A8972">
        <v>6.18994140625</v>
      </c>
      <c r="B8972">
        <v>0.627984046936035</v>
      </c>
      <c r="C8972">
        <v>-0.359550565481186</v>
      </c>
      <c r="D8972">
        <v>0.920449435710907</v>
      </c>
      <c r="E8972">
        <v>1.13333988189697</v>
      </c>
      <c r="F8972">
        <v>28.0873489379882</v>
      </c>
      <c r="G8972">
        <v>0.306332856416702</v>
      </c>
      <c r="H8972">
        <f ca="1" t="shared" si="896"/>
        <v>1</v>
      </c>
    </row>
    <row r="8973" spans="1:8">
      <c r="A8973">
        <v>-3.3499755859375</v>
      </c>
      <c r="B8973">
        <v>3.93127799034118</v>
      </c>
      <c r="C8973">
        <v>0.595200002193451</v>
      </c>
      <c r="D8973">
        <v>-0.684800028800964</v>
      </c>
      <c r="E8973">
        <v>1.03321266174316</v>
      </c>
      <c r="F8973">
        <v>14.574215888977</v>
      </c>
      <c r="G8973">
        <v>0.613972783088684</v>
      </c>
      <c r="H8973">
        <f ca="1" t="shared" ref="H8973:H8982" si="897">RANDBETWEEN(0,2)</f>
        <v>1</v>
      </c>
    </row>
    <row r="8974" spans="1:8">
      <c r="A8974">
        <v>-18.199951171875</v>
      </c>
      <c r="B8974">
        <v>5.94215583801269</v>
      </c>
      <c r="C8974">
        <v>1.92724525928497</v>
      </c>
      <c r="D8974">
        <v>-3.83275461196899</v>
      </c>
      <c r="E8974">
        <v>1.14264166355133</v>
      </c>
      <c r="F8974">
        <v>28.9501686096191</v>
      </c>
      <c r="G8974">
        <v>0.540261507034302</v>
      </c>
      <c r="H8974">
        <f ca="1" t="shared" si="897"/>
        <v>1</v>
      </c>
    </row>
    <row r="8975" spans="1:8">
      <c r="A8975">
        <v>-1.6400146484375</v>
      </c>
      <c r="B8975">
        <v>6.2084732055664</v>
      </c>
      <c r="C8975">
        <v>0</v>
      </c>
      <c r="D8975">
        <v>0</v>
      </c>
      <c r="E8975">
        <v>1.00319159030914</v>
      </c>
      <c r="F8975">
        <v>4.57392120361328</v>
      </c>
      <c r="G8975">
        <v>0.360760986804962</v>
      </c>
      <c r="H8975">
        <f ca="1" t="shared" si="897"/>
        <v>0</v>
      </c>
    </row>
    <row r="8976" spans="1:8">
      <c r="A8976">
        <v>-3.06005859375</v>
      </c>
      <c r="B8976">
        <v>3.31317138671875</v>
      </c>
      <c r="C8976">
        <v>0.689230740070343</v>
      </c>
      <c r="D8976">
        <v>-1.23076927661895</v>
      </c>
      <c r="E8976">
        <v>1.01053357124328</v>
      </c>
      <c r="F8976">
        <v>8.28417682647705</v>
      </c>
      <c r="G8976">
        <v>0.522663474082947</v>
      </c>
      <c r="H8976">
        <f ca="1" t="shared" si="897"/>
        <v>1</v>
      </c>
    </row>
    <row r="8977" spans="1:8">
      <c r="A8977">
        <v>-0.260009765625</v>
      </c>
      <c r="B8977">
        <v>4.82831382751464</v>
      </c>
      <c r="C8977">
        <v>0</v>
      </c>
      <c r="D8977">
        <v>-0.639999985694885</v>
      </c>
      <c r="E8977">
        <v>1.00079882144928</v>
      </c>
      <c r="F8977">
        <v>2.29061007499694</v>
      </c>
      <c r="G8977">
        <v>0.339839905500412</v>
      </c>
      <c r="H8977">
        <f ca="1" t="shared" si="897"/>
        <v>2</v>
      </c>
    </row>
    <row r="8978" spans="1:8">
      <c r="A8978">
        <v>-0.699951171875</v>
      </c>
      <c r="B8978">
        <v>2.49541640281677</v>
      </c>
      <c r="C8978">
        <v>0</v>
      </c>
      <c r="D8978">
        <v>0</v>
      </c>
      <c r="E8978">
        <v>1.00079882144928</v>
      </c>
      <c r="F8978">
        <v>2.29061007499694</v>
      </c>
      <c r="G8978">
        <v>0.344725519418716</v>
      </c>
      <c r="H8978">
        <f ca="1" t="shared" si="897"/>
        <v>0</v>
      </c>
    </row>
    <row r="8979" spans="1:8">
      <c r="A8979">
        <v>1.1298828125</v>
      </c>
      <c r="B8979">
        <v>5.26707792282104</v>
      </c>
      <c r="C8979">
        <v>0.368219166994095</v>
      </c>
      <c r="D8979">
        <v>1.64821922779083</v>
      </c>
      <c r="E8979">
        <v>1.21834421157836</v>
      </c>
      <c r="F8979">
        <v>34.8541030883789</v>
      </c>
      <c r="G8979">
        <v>0.52947872877121</v>
      </c>
      <c r="H8979">
        <f ca="1" t="shared" si="897"/>
        <v>0</v>
      </c>
    </row>
    <row r="8980" spans="1:8">
      <c r="A8980">
        <v>-1.080078125</v>
      </c>
      <c r="B8980">
        <v>4.12114381790161</v>
      </c>
      <c r="C8980">
        <v>-0.096000000834465</v>
      </c>
      <c r="D8980">
        <v>-0.096000000834465</v>
      </c>
      <c r="E8980">
        <v>1.02301084995269</v>
      </c>
      <c r="F8980">
        <v>12.1815347671508</v>
      </c>
      <c r="G8980">
        <v>0.45500785112381</v>
      </c>
      <c r="H8980">
        <f ca="1" t="shared" si="897"/>
        <v>1</v>
      </c>
    </row>
    <row r="8981" spans="1:8">
      <c r="A8981">
        <v>5.3798828125</v>
      </c>
      <c r="B8981">
        <v>13.4360609054565</v>
      </c>
      <c r="C8981">
        <v>-0.512000024318695</v>
      </c>
      <c r="D8981">
        <v>-0.512000024318695</v>
      </c>
      <c r="E8981">
        <v>1.00796008110046</v>
      </c>
      <c r="F8981">
        <v>7.20912075042724</v>
      </c>
      <c r="G8981">
        <v>0.461787313222885</v>
      </c>
      <c r="H8981">
        <f ca="1" t="shared" si="897"/>
        <v>2</v>
      </c>
    </row>
    <row r="8982" spans="1:8">
      <c r="A8982">
        <v>-1.550048828125</v>
      </c>
      <c r="B8982">
        <v>11.1002721786499</v>
      </c>
      <c r="C8982">
        <v>1.27999997138977</v>
      </c>
      <c r="D8982">
        <v>-1.27999997138977</v>
      </c>
      <c r="E8982">
        <v>1.00129783153533</v>
      </c>
      <c r="F8982">
        <v>2.91899490356445</v>
      </c>
      <c r="G8982">
        <v>0.348288834095001</v>
      </c>
      <c r="H8982">
        <f ca="1" t="shared" si="897"/>
        <v>2</v>
      </c>
    </row>
    <row r="8983" spans="1:8">
      <c r="A8983">
        <v>-2.739990234375</v>
      </c>
      <c r="B8983">
        <v>2.97612190246582</v>
      </c>
      <c r="C8983">
        <v>0</v>
      </c>
      <c r="D8983">
        <v>0</v>
      </c>
      <c r="E8983">
        <v>1.00716698169708</v>
      </c>
      <c r="F8983">
        <v>6.8427734375</v>
      </c>
      <c r="G8983">
        <v>0.484366089105606</v>
      </c>
      <c r="H8983">
        <f ca="1" t="shared" ref="H8983:H8992" si="898">RANDBETWEEN(0,2)</f>
        <v>2</v>
      </c>
    </row>
    <row r="8984" spans="1:8">
      <c r="A8984">
        <v>-2.330078125</v>
      </c>
      <c r="B8984">
        <v>9.42599582672119</v>
      </c>
      <c r="C8984">
        <v>1.23169815540313</v>
      </c>
      <c r="D8984">
        <v>-0.688301861286163</v>
      </c>
      <c r="E8984">
        <v>1.02914416790008</v>
      </c>
      <c r="F8984">
        <v>13.6749458312988</v>
      </c>
      <c r="G8984">
        <v>0.503482460975647</v>
      </c>
      <c r="H8984">
        <f ca="1" t="shared" si="898"/>
        <v>0</v>
      </c>
    </row>
    <row r="8985" spans="1:8">
      <c r="A8985">
        <v>-0.419921875</v>
      </c>
      <c r="B8985">
        <v>3.03501343727111</v>
      </c>
      <c r="C8985">
        <v>0</v>
      </c>
      <c r="D8985">
        <v>0</v>
      </c>
      <c r="E8985">
        <v>1.01033592224121</v>
      </c>
      <c r="F8985">
        <v>8.20672702789306</v>
      </c>
      <c r="G8985">
        <v>0.487977415323257</v>
      </c>
      <c r="H8985">
        <f ca="1" t="shared" si="898"/>
        <v>1</v>
      </c>
    </row>
    <row r="8986" spans="1:8">
      <c r="A8986">
        <v>2.27001953125</v>
      </c>
      <c r="B8986">
        <v>8.77923488616943</v>
      </c>
      <c r="C8986">
        <v>-1.15199995040893</v>
      </c>
      <c r="D8986">
        <v>0.128000006079674</v>
      </c>
      <c r="E8986">
        <v>1.01033592224121</v>
      </c>
      <c r="F8986">
        <v>8.20672702789306</v>
      </c>
      <c r="G8986">
        <v>0.687263131141663</v>
      </c>
      <c r="H8986">
        <f ca="1" t="shared" si="898"/>
        <v>2</v>
      </c>
    </row>
    <row r="8987" spans="1:8">
      <c r="A8987">
        <v>2.4300537109375</v>
      </c>
      <c r="B8987">
        <v>6.42429208755493</v>
      </c>
      <c r="C8987">
        <v>-0.959999978542328</v>
      </c>
      <c r="D8987">
        <v>0.319999992847443</v>
      </c>
      <c r="E8987">
        <v>1.00199592113494</v>
      </c>
      <c r="F8987">
        <v>3.61888313293457</v>
      </c>
      <c r="G8987">
        <v>0.299221068620682</v>
      </c>
      <c r="H8987">
        <f ca="1" t="shared" si="898"/>
        <v>0</v>
      </c>
    </row>
    <row r="8988" spans="1:8">
      <c r="A8988">
        <v>-12.179931640625</v>
      </c>
      <c r="B8988">
        <v>7.58750343322753</v>
      </c>
      <c r="C8988">
        <v>1.02400004863739</v>
      </c>
      <c r="D8988">
        <v>-0.896000027656555</v>
      </c>
      <c r="E8988">
        <v>1.00647234916687</v>
      </c>
      <c r="F8988">
        <v>6.50463438034057</v>
      </c>
      <c r="G8988">
        <v>0.60079824924469</v>
      </c>
      <c r="H8988">
        <f ca="1" t="shared" si="898"/>
        <v>1</v>
      </c>
    </row>
    <row r="8989" spans="1:8">
      <c r="A8989">
        <v>1.1199951171875</v>
      </c>
      <c r="B8989">
        <v>5.01819229125976</v>
      </c>
      <c r="C8989">
        <v>-0.563199996948242</v>
      </c>
      <c r="D8989">
        <v>0.076800003647804</v>
      </c>
      <c r="E8989">
        <v>1.01359343528747</v>
      </c>
      <c r="F8989">
        <v>9.3989143371582</v>
      </c>
      <c r="G8989">
        <v>0.382396727800369</v>
      </c>
      <c r="H8989">
        <f ca="1" t="shared" si="898"/>
        <v>1</v>
      </c>
    </row>
    <row r="8990" spans="1:8">
      <c r="A8990">
        <v>7.260009765625</v>
      </c>
      <c r="B8990">
        <v>4.72900867462158</v>
      </c>
      <c r="C8990">
        <v>-0.575999975204468</v>
      </c>
      <c r="D8990">
        <v>0.703999996185303</v>
      </c>
      <c r="E8990">
        <v>1.01428318023681</v>
      </c>
      <c r="F8990">
        <v>9.63165187835693</v>
      </c>
      <c r="G8990">
        <v>0.527177929878235</v>
      </c>
      <c r="H8990">
        <f ca="1" t="shared" si="898"/>
        <v>0</v>
      </c>
    </row>
    <row r="8991" spans="1:8">
      <c r="A8991">
        <v>1.9100341796875</v>
      </c>
      <c r="B8991">
        <v>14.7525386810302</v>
      </c>
      <c r="C8991">
        <v>-0.639999985694885</v>
      </c>
      <c r="D8991">
        <v>0.639999985694885</v>
      </c>
      <c r="E8991">
        <v>1.00518131256103</v>
      </c>
      <c r="F8991">
        <v>5.82291555404663</v>
      </c>
      <c r="G8991">
        <v>0.350382953882217</v>
      </c>
      <c r="H8991">
        <f ca="1" t="shared" si="898"/>
        <v>0</v>
      </c>
    </row>
    <row r="8992" spans="1:8">
      <c r="A8992">
        <v>-5.719970703125</v>
      </c>
      <c r="B8992">
        <v>3.27714276313781</v>
      </c>
      <c r="C8992">
        <v>0.906378388404846</v>
      </c>
      <c r="D8992">
        <v>-1.01362156867981</v>
      </c>
      <c r="E8992">
        <v>1.06059563159942</v>
      </c>
      <c r="F8992">
        <v>19.4712200164794</v>
      </c>
      <c r="G8992">
        <v>0.621543765068054</v>
      </c>
      <c r="H8992">
        <f ca="1" t="shared" si="898"/>
        <v>0</v>
      </c>
    </row>
    <row r="8993" spans="1:8">
      <c r="A8993">
        <v>3.3900146484375</v>
      </c>
      <c r="B8993">
        <v>6.55964088439941</v>
      </c>
      <c r="C8993">
        <v>-0.689230740070343</v>
      </c>
      <c r="D8993">
        <v>-0.049230769276619</v>
      </c>
      <c r="E8993">
        <v>1.00677013397216</v>
      </c>
      <c r="F8993">
        <v>6.65173292160034</v>
      </c>
      <c r="G8993">
        <v>0.366531372070313</v>
      </c>
      <c r="H8993">
        <f ca="1" t="shared" ref="H8993:H9005" si="899">RANDBETWEEN(0,2)</f>
        <v>1</v>
      </c>
    </row>
    <row r="8994" spans="1:8">
      <c r="A8994">
        <v>2.47998046875</v>
      </c>
      <c r="B8994">
        <v>6.5370807647705</v>
      </c>
      <c r="C8994">
        <v>0</v>
      </c>
      <c r="D8994">
        <v>0.639999985694885</v>
      </c>
      <c r="E8994">
        <v>1.00319159030914</v>
      </c>
      <c r="F8994">
        <v>4.57392120361328</v>
      </c>
      <c r="G8994">
        <v>0.304502665996552</v>
      </c>
      <c r="H8994">
        <f ca="1" t="shared" si="899"/>
        <v>1</v>
      </c>
    </row>
    <row r="8995" spans="1:8">
      <c r="A8995">
        <v>1.17999267578125</v>
      </c>
      <c r="B8995">
        <v>3.34607005119323</v>
      </c>
      <c r="C8995">
        <v>-0.896000027656555</v>
      </c>
      <c r="D8995">
        <v>1.02400004863739</v>
      </c>
      <c r="E8995">
        <v>1.03890097141265</v>
      </c>
      <c r="F8995">
        <v>15.736777305603</v>
      </c>
      <c r="G8995">
        <v>0.40668249130249</v>
      </c>
      <c r="H8995">
        <f ca="1" t="shared" si="899"/>
        <v>0</v>
      </c>
    </row>
    <row r="8996" spans="1:8">
      <c r="A8996">
        <v>-2.949951171875</v>
      </c>
      <c r="B8996">
        <v>0.422916054725647</v>
      </c>
      <c r="C8996">
        <v>0.728615403175354</v>
      </c>
      <c r="D8996">
        <v>-1.83138465881347</v>
      </c>
      <c r="E8996">
        <v>1.27785515785217</v>
      </c>
      <c r="F8996">
        <v>38.5238418579101</v>
      </c>
      <c r="G8996">
        <v>0.498991578817368</v>
      </c>
      <c r="H8996">
        <f ca="1" t="shared" si="899"/>
        <v>1</v>
      </c>
    </row>
    <row r="8997" spans="1:8">
      <c r="A8997">
        <v>-1.719970703125</v>
      </c>
      <c r="B8997">
        <v>1.15129256248474</v>
      </c>
      <c r="C8997">
        <v>0</v>
      </c>
      <c r="D8997">
        <v>0</v>
      </c>
      <c r="E8997">
        <v>1.048757314682</v>
      </c>
      <c r="F8997">
        <v>17.5484008789062</v>
      </c>
      <c r="G8997">
        <v>0.480861514806747</v>
      </c>
      <c r="H8997">
        <f ca="1" t="shared" si="899"/>
        <v>2</v>
      </c>
    </row>
    <row r="8998" spans="1:8">
      <c r="A8998">
        <v>0.68994140625</v>
      </c>
      <c r="B8998">
        <v>2.95315337181091</v>
      </c>
      <c r="C8998">
        <v>0.157538458704948</v>
      </c>
      <c r="D8998">
        <v>-0.482461541891098</v>
      </c>
      <c r="E8998">
        <v>1.04961419105529</v>
      </c>
      <c r="F8998">
        <v>17.6958618164062</v>
      </c>
      <c r="G8998">
        <v>0.437451779842377</v>
      </c>
      <c r="H8998">
        <f ca="1" t="shared" si="899"/>
        <v>1</v>
      </c>
    </row>
    <row r="8999" spans="1:8">
      <c r="A8999">
        <v>4.47998046875</v>
      </c>
      <c r="B8999">
        <v>6.34762096405029</v>
      </c>
      <c r="C8999">
        <v>0.81814432144165</v>
      </c>
      <c r="D8999">
        <v>0.178144335746765</v>
      </c>
      <c r="E8999">
        <v>1.01674234867096</v>
      </c>
      <c r="F8999">
        <v>10.4173717498779</v>
      </c>
      <c r="G8999">
        <v>0.529807865619659</v>
      </c>
      <c r="H8999">
        <f ca="1" t="shared" si="899"/>
        <v>0</v>
      </c>
    </row>
    <row r="9000" spans="1:8">
      <c r="A9000">
        <v>1.489990234375</v>
      </c>
      <c r="B9000">
        <v>5.52146100997924</v>
      </c>
      <c r="C9000">
        <v>0</v>
      </c>
      <c r="D9000">
        <v>0.639999985694885</v>
      </c>
      <c r="E9000">
        <v>1.00079882144928</v>
      </c>
      <c r="F9000">
        <v>2.29061007499694</v>
      </c>
      <c r="G9000">
        <v>0.570035457611084</v>
      </c>
      <c r="H9000">
        <f ca="1" t="shared" si="899"/>
        <v>0</v>
      </c>
    </row>
    <row r="9001" spans="1:8">
      <c r="A9001">
        <v>-1.949951171875</v>
      </c>
      <c r="B9001">
        <v>6.66661834716796</v>
      </c>
      <c r="C9001">
        <v>0.76800000667572</v>
      </c>
      <c r="D9001">
        <v>0.128000006079674</v>
      </c>
      <c r="E9001">
        <v>1.04015016555786</v>
      </c>
      <c r="F9001">
        <v>15.9794054031372</v>
      </c>
      <c r="G9001">
        <v>0.455244839191437</v>
      </c>
      <c r="H9001">
        <f ca="1" t="shared" si="899"/>
        <v>0</v>
      </c>
    </row>
    <row r="9002" spans="1:8">
      <c r="A9002">
        <v>-3.22998046875</v>
      </c>
      <c r="B9002">
        <v>3.83020830154419</v>
      </c>
      <c r="C9002">
        <v>0.94270271062851</v>
      </c>
      <c r="D9002">
        <v>-0.337297290563583</v>
      </c>
      <c r="E9002">
        <v>1.05161070823669</v>
      </c>
      <c r="F9002">
        <v>18.0340270996093</v>
      </c>
      <c r="G9002">
        <v>0.401668161153793</v>
      </c>
      <c r="H9002">
        <f ca="1" t="shared" si="899"/>
        <v>0</v>
      </c>
    </row>
    <row r="9003" spans="1:8">
      <c r="A9003">
        <v>-6.300048828125</v>
      </c>
      <c r="B9003">
        <v>3.87871313095092</v>
      </c>
      <c r="C9003">
        <v>0.150588229298592</v>
      </c>
      <c r="D9003">
        <v>0.150588229298592</v>
      </c>
      <c r="E9003">
        <v>1.03224539756774</v>
      </c>
      <c r="F9003">
        <v>14.3660564422607</v>
      </c>
      <c r="G9003">
        <v>0.598258078098297</v>
      </c>
      <c r="H9003">
        <f ca="1" t="shared" si="899"/>
        <v>2</v>
      </c>
    </row>
    <row r="9004" spans="1:8">
      <c r="A9004">
        <v>-1.030029296875</v>
      </c>
      <c r="B9004">
        <v>5.09484481811523</v>
      </c>
      <c r="C9004">
        <v>-0.479999989271164</v>
      </c>
      <c r="D9004">
        <v>0.800000011920929</v>
      </c>
      <c r="E9004">
        <v>1.01713526248931</v>
      </c>
      <c r="F9004">
        <v>10.5372037887573</v>
      </c>
      <c r="G9004">
        <v>0.652514457702637</v>
      </c>
      <c r="H9004">
        <f ca="1" t="shared" si="899"/>
        <v>2</v>
      </c>
    </row>
    <row r="9005" spans="1:8">
      <c r="A9005">
        <v>-1.489990234375</v>
      </c>
      <c r="B9005">
        <v>5.86457443237304</v>
      </c>
      <c r="C9005">
        <v>0.479999989271164</v>
      </c>
      <c r="D9005">
        <v>-0.800000011920929</v>
      </c>
      <c r="E9005">
        <v>1.00815832614898</v>
      </c>
      <c r="F9005">
        <v>7.29771852493286</v>
      </c>
      <c r="G9005">
        <v>0.372321546077728</v>
      </c>
      <c r="H9005">
        <f ca="1" t="shared" si="899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zz_hijiki</cp:lastModifiedBy>
  <dcterms:created xsi:type="dcterms:W3CDTF">2021-09-17T20:14:00Z</dcterms:created>
  <dcterms:modified xsi:type="dcterms:W3CDTF">2021-10-23T08:54:46Z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A9DD8580C1BA4D94879E9E3BB8C504CA</vt:lpwstr>
  </property>
  <property fmtid="{D5CDD505-2E9C-101B-9397-08002B2CF9AE}" pid="3" name="KSOProductBuildVer">
    <vt:lpwstr>2052-11.1.0.10938</vt:lpwstr>
  </property>
</Properties>
</file>